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425" activeTab="0"/>
  </bookViews>
  <sheets>
    <sheet name="Lejto" sheetId="1" r:id="rId1"/>
    <sheet name="Adatok" sheetId="2" r:id="rId2"/>
  </sheets>
  <definedNames>
    <definedName name="alfa">#REF!</definedName>
    <definedName name="EM">#REF!</definedName>
    <definedName name="ET">#REF!</definedName>
    <definedName name="H">#REF!</definedName>
    <definedName name="HM">#REF!</definedName>
    <definedName name="HT">#REF!</definedName>
    <definedName name="KM">#REF!</definedName>
    <definedName name="KT">#REF!</definedName>
    <definedName name="L">#REF!</definedName>
    <definedName name="MM">#REF!</definedName>
    <definedName name="MT">#REF!</definedName>
    <definedName name="ra">#REF!</definedName>
    <definedName name="rf">#REF!</definedName>
    <definedName name="small_l">#REF!</definedName>
  </definedNames>
  <calcPr fullCalcOnLoad="1"/>
</workbook>
</file>

<file path=xl/comments1.xml><?xml version="1.0" encoding="utf-8"?>
<comments xmlns="http://schemas.openxmlformats.org/spreadsheetml/2006/main">
  <authors>
    <author>WP</author>
  </authors>
  <commentList>
    <comment ref="B3" authorId="0">
      <text>
        <r>
          <rPr>
            <b/>
            <sz val="8"/>
            <rFont val="Tahoma"/>
            <family val="0"/>
          </rPr>
          <t>WP:</t>
        </r>
        <r>
          <rPr>
            <sz val="8"/>
            <rFont val="Tahoma"/>
            <family val="0"/>
          </rPr>
          <t xml:space="preserve">
Hátsó túllógás</t>
        </r>
      </text>
    </comment>
    <comment ref="D3" authorId="0">
      <text>
        <r>
          <rPr>
            <b/>
            <sz val="8"/>
            <rFont val="Tahoma"/>
            <family val="0"/>
          </rPr>
          <t>WP:</t>
        </r>
        <r>
          <rPr>
            <sz val="8"/>
            <rFont val="Tahoma"/>
            <family val="0"/>
          </rPr>
          <t xml:space="preserve">
Hátsó túllógás magassága</t>
        </r>
      </text>
    </comment>
    <comment ref="G3" authorId="0">
      <text>
        <r>
          <rPr>
            <b/>
            <sz val="8"/>
            <rFont val="Tahoma"/>
            <family val="0"/>
          </rPr>
          <t>WP:</t>
        </r>
        <r>
          <rPr>
            <sz val="8"/>
            <rFont val="Tahoma"/>
            <family val="0"/>
          </rPr>
          <t xml:space="preserve">
Tengelytáv fele</t>
        </r>
      </text>
    </comment>
    <comment ref="I3" authorId="0">
      <text>
        <r>
          <rPr>
            <b/>
            <sz val="8"/>
            <rFont val="Tahoma"/>
            <family val="0"/>
          </rPr>
          <t>WP:</t>
        </r>
        <r>
          <rPr>
            <sz val="8"/>
            <rFont val="Tahoma"/>
            <family val="0"/>
          </rPr>
          <t xml:space="preserve">
Hasmagasság a két tengely között félúton</t>
        </r>
      </text>
    </comment>
    <comment ref="L3" authorId="0">
      <text>
        <r>
          <rPr>
            <b/>
            <sz val="8"/>
            <rFont val="Tahoma"/>
            <family val="0"/>
          </rPr>
          <t>WP:</t>
        </r>
        <r>
          <rPr>
            <sz val="8"/>
            <rFont val="Tahoma"/>
            <family val="0"/>
          </rPr>
          <t xml:space="preserve">
Első túllógás</t>
        </r>
      </text>
    </comment>
    <comment ref="N3" authorId="0">
      <text>
        <r>
          <rPr>
            <b/>
            <sz val="8"/>
            <rFont val="Tahoma"/>
            <family val="0"/>
          </rPr>
          <t>WP:</t>
        </r>
        <r>
          <rPr>
            <sz val="8"/>
            <rFont val="Tahoma"/>
            <family val="0"/>
          </rPr>
          <t xml:space="preserve">
Első túllógás magassága</t>
        </r>
      </text>
    </comment>
  </commentList>
</comments>
</file>

<file path=xl/sharedStrings.xml><?xml version="1.0" encoding="utf-8"?>
<sst xmlns="http://schemas.openxmlformats.org/spreadsheetml/2006/main" count="16" uniqueCount="16">
  <si>
    <t>HT</t>
  </si>
  <si>
    <t>KT</t>
  </si>
  <si>
    <t>ET</t>
  </si>
  <si>
    <t>HM</t>
  </si>
  <si>
    <t>KM</t>
  </si>
  <si>
    <t>EM</t>
  </si>
  <si>
    <t>x koordináta</t>
  </si>
  <si>
    <t>Töréspont</t>
  </si>
  <si>
    <t>Magasság</t>
  </si>
  <si>
    <t>Autó adatai</t>
  </si>
  <si>
    <t>Lejtő megadása</t>
  </si>
  <si>
    <t>Lejtő [cm]</t>
  </si>
  <si>
    <t>Elöl [mm]</t>
  </si>
  <si>
    <t>Közép [mm]</t>
  </si>
  <si>
    <t>Hátul [mm]</t>
  </si>
  <si>
    <t>Minimum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</si>
</sst>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_ ;[Red]\-0\ 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5"/>
      <name val="Arial"/>
      <family val="0"/>
    </font>
    <font>
      <sz val="10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3"/>
      <name val="Arial Narrow"/>
      <family val="2"/>
    </font>
    <font>
      <b/>
      <sz val="10"/>
      <color indexed="15"/>
      <name val="Arial Narrow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69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4" borderId="17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5" borderId="17" xfId="0" applyFont="1" applyFill="1" applyBorder="1" applyAlignment="1">
      <alignment/>
    </xf>
    <xf numFmtId="0" fontId="7" fillId="5" borderId="18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Adatok!$A$1:$A$1500</c:f>
              <c:numCache>
                <c:ptCount val="15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</c:numCache>
            </c:numRef>
          </c:xVal>
          <c:yVal>
            <c:numRef>
              <c:f>Adatok!$B$1:$B$1500</c:f>
              <c:numCache>
                <c:ptCount val="1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0.06766917293233082</c:v>
                </c:pt>
                <c:pt idx="302">
                  <c:v>0.13533834586466165</c:v>
                </c:pt>
                <c:pt idx="303">
                  <c:v>0.20300751879699247</c:v>
                </c:pt>
                <c:pt idx="304">
                  <c:v>0.2706766917293233</c:v>
                </c:pt>
                <c:pt idx="305">
                  <c:v>0.3383458646616541</c:v>
                </c:pt>
                <c:pt idx="306">
                  <c:v>0.40601503759398494</c:v>
                </c:pt>
                <c:pt idx="307">
                  <c:v>0.47368421052631576</c:v>
                </c:pt>
                <c:pt idx="308">
                  <c:v>0.5413533834586466</c:v>
                </c:pt>
                <c:pt idx="309">
                  <c:v>0.6090225563909775</c:v>
                </c:pt>
                <c:pt idx="310">
                  <c:v>0.6766917293233082</c:v>
                </c:pt>
                <c:pt idx="311">
                  <c:v>0.744360902255639</c:v>
                </c:pt>
                <c:pt idx="312">
                  <c:v>0.8120300751879699</c:v>
                </c:pt>
                <c:pt idx="313">
                  <c:v>0.8796992481203008</c:v>
                </c:pt>
                <c:pt idx="314">
                  <c:v>0.9473684210526315</c:v>
                </c:pt>
                <c:pt idx="315">
                  <c:v>1.0150375939849623</c:v>
                </c:pt>
                <c:pt idx="316">
                  <c:v>1.0827067669172932</c:v>
                </c:pt>
                <c:pt idx="317">
                  <c:v>1.150375939849624</c:v>
                </c:pt>
                <c:pt idx="318">
                  <c:v>1.218045112781955</c:v>
                </c:pt>
                <c:pt idx="319">
                  <c:v>1.2857142857142856</c:v>
                </c:pt>
                <c:pt idx="320">
                  <c:v>1.3533834586466165</c:v>
                </c:pt>
                <c:pt idx="321">
                  <c:v>1.4210526315789473</c:v>
                </c:pt>
                <c:pt idx="322">
                  <c:v>1.488721804511278</c:v>
                </c:pt>
                <c:pt idx="323">
                  <c:v>1.5563909774436089</c:v>
                </c:pt>
                <c:pt idx="324">
                  <c:v>1.6240601503759398</c:v>
                </c:pt>
                <c:pt idx="325">
                  <c:v>1.6917293233082706</c:v>
                </c:pt>
                <c:pt idx="326">
                  <c:v>1.7593984962406015</c:v>
                </c:pt>
                <c:pt idx="327">
                  <c:v>1.8270676691729322</c:v>
                </c:pt>
                <c:pt idx="328">
                  <c:v>1.894736842105263</c:v>
                </c:pt>
                <c:pt idx="329">
                  <c:v>1.962406015037594</c:v>
                </c:pt>
                <c:pt idx="330">
                  <c:v>2.0300751879699246</c:v>
                </c:pt>
                <c:pt idx="331">
                  <c:v>2.0977443609022557</c:v>
                </c:pt>
                <c:pt idx="332">
                  <c:v>2.1654135338345863</c:v>
                </c:pt>
                <c:pt idx="333">
                  <c:v>2.233082706766917</c:v>
                </c:pt>
                <c:pt idx="334">
                  <c:v>2.300751879699248</c:v>
                </c:pt>
                <c:pt idx="335">
                  <c:v>2.3684210526315788</c:v>
                </c:pt>
                <c:pt idx="336">
                  <c:v>2.43609022556391</c:v>
                </c:pt>
                <c:pt idx="337">
                  <c:v>2.5037593984962405</c:v>
                </c:pt>
                <c:pt idx="338">
                  <c:v>2.571428571428571</c:v>
                </c:pt>
                <c:pt idx="339">
                  <c:v>2.6390977443609023</c:v>
                </c:pt>
                <c:pt idx="340">
                  <c:v>2.706766917293233</c:v>
                </c:pt>
                <c:pt idx="341">
                  <c:v>2.7744360902255636</c:v>
                </c:pt>
                <c:pt idx="342">
                  <c:v>2.8421052631578947</c:v>
                </c:pt>
                <c:pt idx="343">
                  <c:v>2.9097744360902253</c:v>
                </c:pt>
                <c:pt idx="344">
                  <c:v>2.977443609022556</c:v>
                </c:pt>
                <c:pt idx="345">
                  <c:v>3.045112781954887</c:v>
                </c:pt>
                <c:pt idx="346">
                  <c:v>3.1127819548872178</c:v>
                </c:pt>
                <c:pt idx="347">
                  <c:v>3.180451127819549</c:v>
                </c:pt>
                <c:pt idx="348">
                  <c:v>3.2481203007518795</c:v>
                </c:pt>
                <c:pt idx="349">
                  <c:v>3.31578947368421</c:v>
                </c:pt>
                <c:pt idx="350">
                  <c:v>3.3834586466165413</c:v>
                </c:pt>
                <c:pt idx="351">
                  <c:v>3.451127819548872</c:v>
                </c:pt>
                <c:pt idx="352">
                  <c:v>3.518796992481203</c:v>
                </c:pt>
                <c:pt idx="353">
                  <c:v>3.5864661654135337</c:v>
                </c:pt>
                <c:pt idx="354">
                  <c:v>3.6541353383458643</c:v>
                </c:pt>
                <c:pt idx="355">
                  <c:v>3.7218045112781954</c:v>
                </c:pt>
                <c:pt idx="356">
                  <c:v>3.789473684210526</c:v>
                </c:pt>
                <c:pt idx="357">
                  <c:v>3.8571428571428568</c:v>
                </c:pt>
                <c:pt idx="358">
                  <c:v>3.924812030075188</c:v>
                </c:pt>
                <c:pt idx="359">
                  <c:v>3.9924812030075185</c:v>
                </c:pt>
                <c:pt idx="360">
                  <c:v>4.060150375939849</c:v>
                </c:pt>
                <c:pt idx="361">
                  <c:v>4.12781954887218</c:v>
                </c:pt>
                <c:pt idx="362">
                  <c:v>4.195488721804511</c:v>
                </c:pt>
                <c:pt idx="363">
                  <c:v>4.263157894736842</c:v>
                </c:pt>
                <c:pt idx="364">
                  <c:v>4.330827067669173</c:v>
                </c:pt>
                <c:pt idx="365">
                  <c:v>4.398496240601504</c:v>
                </c:pt>
                <c:pt idx="366">
                  <c:v>4.466165413533834</c:v>
                </c:pt>
                <c:pt idx="367">
                  <c:v>4.533834586466165</c:v>
                </c:pt>
                <c:pt idx="368">
                  <c:v>4.601503759398496</c:v>
                </c:pt>
                <c:pt idx="369">
                  <c:v>4.669172932330826</c:v>
                </c:pt>
                <c:pt idx="370">
                  <c:v>4.7368421052631575</c:v>
                </c:pt>
                <c:pt idx="371">
                  <c:v>4.804511278195489</c:v>
                </c:pt>
                <c:pt idx="372">
                  <c:v>4.87218045112782</c:v>
                </c:pt>
                <c:pt idx="373">
                  <c:v>4.93984962406015</c:v>
                </c:pt>
                <c:pt idx="374">
                  <c:v>5.007518796992481</c:v>
                </c:pt>
                <c:pt idx="375">
                  <c:v>5.075187969924812</c:v>
                </c:pt>
                <c:pt idx="376">
                  <c:v>5.142857142857142</c:v>
                </c:pt>
                <c:pt idx="377">
                  <c:v>5.2105263157894735</c:v>
                </c:pt>
                <c:pt idx="378">
                  <c:v>5.2781954887218046</c:v>
                </c:pt>
                <c:pt idx="379">
                  <c:v>5.345864661654135</c:v>
                </c:pt>
                <c:pt idx="380">
                  <c:v>5.413533834586466</c:v>
                </c:pt>
                <c:pt idx="381">
                  <c:v>5.481203007518797</c:v>
                </c:pt>
                <c:pt idx="382">
                  <c:v>5.548872180451127</c:v>
                </c:pt>
                <c:pt idx="383">
                  <c:v>5.616541353383458</c:v>
                </c:pt>
                <c:pt idx="384">
                  <c:v>5.684210526315789</c:v>
                </c:pt>
                <c:pt idx="385">
                  <c:v>5.75187969924812</c:v>
                </c:pt>
                <c:pt idx="386">
                  <c:v>5.819548872180451</c:v>
                </c:pt>
                <c:pt idx="387">
                  <c:v>5.887218045112782</c:v>
                </c:pt>
                <c:pt idx="388">
                  <c:v>5.954887218045112</c:v>
                </c:pt>
                <c:pt idx="389">
                  <c:v>6.022556390977443</c:v>
                </c:pt>
                <c:pt idx="390">
                  <c:v>6.090225563909774</c:v>
                </c:pt>
                <c:pt idx="391">
                  <c:v>6.157894736842105</c:v>
                </c:pt>
                <c:pt idx="392">
                  <c:v>6.2255639097744355</c:v>
                </c:pt>
                <c:pt idx="393">
                  <c:v>6.293233082706767</c:v>
                </c:pt>
                <c:pt idx="394">
                  <c:v>6.360902255639098</c:v>
                </c:pt>
                <c:pt idx="395">
                  <c:v>6.428571428571428</c:v>
                </c:pt>
                <c:pt idx="396">
                  <c:v>6.496240601503759</c:v>
                </c:pt>
                <c:pt idx="397">
                  <c:v>6.56390977443609</c:v>
                </c:pt>
                <c:pt idx="398">
                  <c:v>6.63157894736842</c:v>
                </c:pt>
                <c:pt idx="399">
                  <c:v>6.6992481203007515</c:v>
                </c:pt>
                <c:pt idx="400">
                  <c:v>6.7669172932330826</c:v>
                </c:pt>
                <c:pt idx="401">
                  <c:v>6.834586466165413</c:v>
                </c:pt>
                <c:pt idx="402">
                  <c:v>6.902255639097744</c:v>
                </c:pt>
                <c:pt idx="403">
                  <c:v>6.969924812030075</c:v>
                </c:pt>
                <c:pt idx="404">
                  <c:v>7.037593984962406</c:v>
                </c:pt>
                <c:pt idx="405">
                  <c:v>7.105263157894736</c:v>
                </c:pt>
                <c:pt idx="406">
                  <c:v>7.172932330827067</c:v>
                </c:pt>
                <c:pt idx="407">
                  <c:v>7.2406015037593985</c:v>
                </c:pt>
                <c:pt idx="408">
                  <c:v>7.308270676691729</c:v>
                </c:pt>
                <c:pt idx="409">
                  <c:v>7.37593984962406</c:v>
                </c:pt>
                <c:pt idx="410">
                  <c:v>7.443609022556391</c:v>
                </c:pt>
                <c:pt idx="411">
                  <c:v>7.511278195488721</c:v>
                </c:pt>
                <c:pt idx="412">
                  <c:v>7.578947368421052</c:v>
                </c:pt>
                <c:pt idx="413">
                  <c:v>7.646616541353383</c:v>
                </c:pt>
                <c:pt idx="414">
                  <c:v>7.7142857142857135</c:v>
                </c:pt>
                <c:pt idx="415">
                  <c:v>7.781954887218045</c:v>
                </c:pt>
                <c:pt idx="416">
                  <c:v>7.849624060150376</c:v>
                </c:pt>
                <c:pt idx="417">
                  <c:v>7.917293233082706</c:v>
                </c:pt>
                <c:pt idx="418">
                  <c:v>7.984962406015037</c:v>
                </c:pt>
                <c:pt idx="419">
                  <c:v>8.052631578947368</c:v>
                </c:pt>
                <c:pt idx="420">
                  <c:v>8.120300751879698</c:v>
                </c:pt>
                <c:pt idx="421">
                  <c:v>8.18796992481203</c:v>
                </c:pt>
                <c:pt idx="422">
                  <c:v>8.25563909774436</c:v>
                </c:pt>
                <c:pt idx="423">
                  <c:v>8.32330827067669</c:v>
                </c:pt>
                <c:pt idx="424">
                  <c:v>8.390977443609023</c:v>
                </c:pt>
                <c:pt idx="425">
                  <c:v>8.458646616541353</c:v>
                </c:pt>
                <c:pt idx="426">
                  <c:v>8.526315789473683</c:v>
                </c:pt>
                <c:pt idx="427">
                  <c:v>8.593984962406015</c:v>
                </c:pt>
                <c:pt idx="428">
                  <c:v>8.661654135338345</c:v>
                </c:pt>
                <c:pt idx="429">
                  <c:v>8.729323308270676</c:v>
                </c:pt>
                <c:pt idx="430">
                  <c:v>8.796992481203008</c:v>
                </c:pt>
                <c:pt idx="431">
                  <c:v>8.864661654135338</c:v>
                </c:pt>
                <c:pt idx="432">
                  <c:v>8.932330827067668</c:v>
                </c:pt>
                <c:pt idx="433">
                  <c:v>9</c:v>
                </c:pt>
                <c:pt idx="434">
                  <c:v>9.11111111111111</c:v>
                </c:pt>
                <c:pt idx="435">
                  <c:v>9.222222222222221</c:v>
                </c:pt>
                <c:pt idx="436">
                  <c:v>9.333333333333334</c:v>
                </c:pt>
                <c:pt idx="437">
                  <c:v>9.444444444444445</c:v>
                </c:pt>
                <c:pt idx="438">
                  <c:v>9.555555555555555</c:v>
                </c:pt>
                <c:pt idx="439">
                  <c:v>9.666666666666666</c:v>
                </c:pt>
                <c:pt idx="440">
                  <c:v>9.777777777777779</c:v>
                </c:pt>
                <c:pt idx="441">
                  <c:v>9.88888888888889</c:v>
                </c:pt>
                <c:pt idx="442">
                  <c:v>10</c:v>
                </c:pt>
                <c:pt idx="443">
                  <c:v>10.11111111111111</c:v>
                </c:pt>
                <c:pt idx="444">
                  <c:v>10.222222222222221</c:v>
                </c:pt>
                <c:pt idx="445">
                  <c:v>10.333333333333334</c:v>
                </c:pt>
                <c:pt idx="446">
                  <c:v>10.444444444444445</c:v>
                </c:pt>
                <c:pt idx="447">
                  <c:v>10.555555555555555</c:v>
                </c:pt>
                <c:pt idx="448">
                  <c:v>10.666666666666666</c:v>
                </c:pt>
                <c:pt idx="449">
                  <c:v>10.777777777777779</c:v>
                </c:pt>
                <c:pt idx="450">
                  <c:v>10.88888888888889</c:v>
                </c:pt>
                <c:pt idx="451">
                  <c:v>11</c:v>
                </c:pt>
                <c:pt idx="452">
                  <c:v>11.11111111111111</c:v>
                </c:pt>
                <c:pt idx="453">
                  <c:v>11.222222222222221</c:v>
                </c:pt>
                <c:pt idx="454">
                  <c:v>11.333333333333332</c:v>
                </c:pt>
                <c:pt idx="455">
                  <c:v>11.444444444444445</c:v>
                </c:pt>
                <c:pt idx="456">
                  <c:v>11.555555555555555</c:v>
                </c:pt>
                <c:pt idx="457">
                  <c:v>11.666666666666666</c:v>
                </c:pt>
                <c:pt idx="458">
                  <c:v>11.777777777777779</c:v>
                </c:pt>
                <c:pt idx="459">
                  <c:v>11.88888888888889</c:v>
                </c:pt>
                <c:pt idx="460">
                  <c:v>12</c:v>
                </c:pt>
                <c:pt idx="461">
                  <c:v>12.11111111111111</c:v>
                </c:pt>
                <c:pt idx="462">
                  <c:v>12.222222222222221</c:v>
                </c:pt>
                <c:pt idx="463">
                  <c:v>12.333333333333332</c:v>
                </c:pt>
                <c:pt idx="464">
                  <c:v>12.444444444444445</c:v>
                </c:pt>
                <c:pt idx="465">
                  <c:v>12.555555555555555</c:v>
                </c:pt>
                <c:pt idx="466">
                  <c:v>12.666666666666666</c:v>
                </c:pt>
                <c:pt idx="467">
                  <c:v>12.777777777777779</c:v>
                </c:pt>
                <c:pt idx="468">
                  <c:v>12.88888888888889</c:v>
                </c:pt>
                <c:pt idx="469">
                  <c:v>13</c:v>
                </c:pt>
                <c:pt idx="470">
                  <c:v>13.11111111111111</c:v>
                </c:pt>
                <c:pt idx="471">
                  <c:v>13.222222222222221</c:v>
                </c:pt>
                <c:pt idx="472">
                  <c:v>13.333333333333332</c:v>
                </c:pt>
                <c:pt idx="473">
                  <c:v>13.444444444444445</c:v>
                </c:pt>
                <c:pt idx="474">
                  <c:v>13.555555555555555</c:v>
                </c:pt>
                <c:pt idx="475">
                  <c:v>13.666666666666666</c:v>
                </c:pt>
                <c:pt idx="476">
                  <c:v>13.777777777777779</c:v>
                </c:pt>
                <c:pt idx="477">
                  <c:v>13.88888888888889</c:v>
                </c:pt>
                <c:pt idx="478">
                  <c:v>14</c:v>
                </c:pt>
                <c:pt idx="479">
                  <c:v>14.11111111111111</c:v>
                </c:pt>
                <c:pt idx="480">
                  <c:v>14.222222222222221</c:v>
                </c:pt>
                <c:pt idx="481">
                  <c:v>14.333333333333332</c:v>
                </c:pt>
                <c:pt idx="482">
                  <c:v>14.444444444444443</c:v>
                </c:pt>
                <c:pt idx="483">
                  <c:v>14.555555555555555</c:v>
                </c:pt>
                <c:pt idx="484">
                  <c:v>14.666666666666666</c:v>
                </c:pt>
                <c:pt idx="485">
                  <c:v>14.777777777777779</c:v>
                </c:pt>
                <c:pt idx="486">
                  <c:v>14.88888888888889</c:v>
                </c:pt>
                <c:pt idx="487">
                  <c:v>15</c:v>
                </c:pt>
                <c:pt idx="488">
                  <c:v>15.11111111111111</c:v>
                </c:pt>
                <c:pt idx="489">
                  <c:v>15.222222222222221</c:v>
                </c:pt>
                <c:pt idx="490">
                  <c:v>15.333333333333332</c:v>
                </c:pt>
                <c:pt idx="491">
                  <c:v>15.444444444444443</c:v>
                </c:pt>
                <c:pt idx="492">
                  <c:v>15.555555555555555</c:v>
                </c:pt>
                <c:pt idx="493">
                  <c:v>15.666666666666666</c:v>
                </c:pt>
                <c:pt idx="494">
                  <c:v>15.777777777777779</c:v>
                </c:pt>
                <c:pt idx="495">
                  <c:v>15.88888888888889</c:v>
                </c:pt>
                <c:pt idx="496">
                  <c:v>16</c:v>
                </c:pt>
                <c:pt idx="497">
                  <c:v>16.11111111111111</c:v>
                </c:pt>
                <c:pt idx="498">
                  <c:v>16.22222222222222</c:v>
                </c:pt>
                <c:pt idx="499">
                  <c:v>16.333333333333332</c:v>
                </c:pt>
                <c:pt idx="500">
                  <c:v>16.444444444444443</c:v>
                </c:pt>
                <c:pt idx="501">
                  <c:v>16.555555555555557</c:v>
                </c:pt>
                <c:pt idx="502">
                  <c:v>16.666666666666664</c:v>
                </c:pt>
                <c:pt idx="503">
                  <c:v>16.77777777777778</c:v>
                </c:pt>
                <c:pt idx="504">
                  <c:v>16.88888888888889</c:v>
                </c:pt>
                <c:pt idx="505">
                  <c:v>17</c:v>
                </c:pt>
                <c:pt idx="506">
                  <c:v>17.15</c:v>
                </c:pt>
                <c:pt idx="507">
                  <c:v>17.3</c:v>
                </c:pt>
                <c:pt idx="508">
                  <c:v>17.45</c:v>
                </c:pt>
                <c:pt idx="509">
                  <c:v>17.6</c:v>
                </c:pt>
                <c:pt idx="510">
                  <c:v>17.75</c:v>
                </c:pt>
                <c:pt idx="511">
                  <c:v>17.9</c:v>
                </c:pt>
                <c:pt idx="512">
                  <c:v>18.05</c:v>
                </c:pt>
                <c:pt idx="513">
                  <c:v>18.2</c:v>
                </c:pt>
                <c:pt idx="514">
                  <c:v>18.35</c:v>
                </c:pt>
                <c:pt idx="515">
                  <c:v>18.5</c:v>
                </c:pt>
                <c:pt idx="516">
                  <c:v>18.65</c:v>
                </c:pt>
                <c:pt idx="517">
                  <c:v>18.8</c:v>
                </c:pt>
                <c:pt idx="518">
                  <c:v>18.95</c:v>
                </c:pt>
                <c:pt idx="519">
                  <c:v>19.1</c:v>
                </c:pt>
                <c:pt idx="520">
                  <c:v>19.25</c:v>
                </c:pt>
                <c:pt idx="521">
                  <c:v>19.4</c:v>
                </c:pt>
                <c:pt idx="522">
                  <c:v>19.55</c:v>
                </c:pt>
                <c:pt idx="523">
                  <c:v>19.7</c:v>
                </c:pt>
                <c:pt idx="524">
                  <c:v>19.85</c:v>
                </c:pt>
                <c:pt idx="525">
                  <c:v>20</c:v>
                </c:pt>
                <c:pt idx="526">
                  <c:v>20.15</c:v>
                </c:pt>
                <c:pt idx="527">
                  <c:v>20.3</c:v>
                </c:pt>
                <c:pt idx="528">
                  <c:v>20.45</c:v>
                </c:pt>
                <c:pt idx="529">
                  <c:v>20.6</c:v>
                </c:pt>
                <c:pt idx="530">
                  <c:v>20.75</c:v>
                </c:pt>
                <c:pt idx="531">
                  <c:v>20.9</c:v>
                </c:pt>
                <c:pt idx="532">
                  <c:v>21.05</c:v>
                </c:pt>
                <c:pt idx="533">
                  <c:v>21.2</c:v>
                </c:pt>
                <c:pt idx="534">
                  <c:v>21.35</c:v>
                </c:pt>
                <c:pt idx="535">
                  <c:v>21.5</c:v>
                </c:pt>
                <c:pt idx="536">
                  <c:v>21.65</c:v>
                </c:pt>
                <c:pt idx="537">
                  <c:v>21.8</c:v>
                </c:pt>
                <c:pt idx="538">
                  <c:v>21.95</c:v>
                </c:pt>
                <c:pt idx="539">
                  <c:v>22.1</c:v>
                </c:pt>
                <c:pt idx="540">
                  <c:v>22.25</c:v>
                </c:pt>
                <c:pt idx="541">
                  <c:v>22.4</c:v>
                </c:pt>
                <c:pt idx="542">
                  <c:v>22.55</c:v>
                </c:pt>
                <c:pt idx="543">
                  <c:v>22.7</c:v>
                </c:pt>
                <c:pt idx="544">
                  <c:v>22.85</c:v>
                </c:pt>
                <c:pt idx="545">
                  <c:v>23</c:v>
                </c:pt>
                <c:pt idx="546">
                  <c:v>23.15</c:v>
                </c:pt>
                <c:pt idx="547">
                  <c:v>23.3</c:v>
                </c:pt>
                <c:pt idx="548">
                  <c:v>23.45</c:v>
                </c:pt>
                <c:pt idx="549">
                  <c:v>23.6</c:v>
                </c:pt>
                <c:pt idx="550">
                  <c:v>23.75</c:v>
                </c:pt>
                <c:pt idx="551">
                  <c:v>23.9</c:v>
                </c:pt>
                <c:pt idx="552">
                  <c:v>24.05</c:v>
                </c:pt>
                <c:pt idx="553">
                  <c:v>24.2</c:v>
                </c:pt>
                <c:pt idx="554">
                  <c:v>24.35</c:v>
                </c:pt>
                <c:pt idx="555">
                  <c:v>24.5</c:v>
                </c:pt>
                <c:pt idx="556">
                  <c:v>24.65</c:v>
                </c:pt>
                <c:pt idx="557">
                  <c:v>24.8</c:v>
                </c:pt>
                <c:pt idx="558">
                  <c:v>24.95</c:v>
                </c:pt>
                <c:pt idx="559">
                  <c:v>25.1</c:v>
                </c:pt>
                <c:pt idx="560">
                  <c:v>25.25</c:v>
                </c:pt>
                <c:pt idx="561">
                  <c:v>25.4</c:v>
                </c:pt>
                <c:pt idx="562">
                  <c:v>25.55</c:v>
                </c:pt>
                <c:pt idx="563">
                  <c:v>25.7</c:v>
                </c:pt>
                <c:pt idx="564">
                  <c:v>25.85</c:v>
                </c:pt>
                <c:pt idx="565">
                  <c:v>26</c:v>
                </c:pt>
                <c:pt idx="566">
                  <c:v>26.15</c:v>
                </c:pt>
                <c:pt idx="567">
                  <c:v>26.3</c:v>
                </c:pt>
                <c:pt idx="568">
                  <c:v>26.45</c:v>
                </c:pt>
                <c:pt idx="569">
                  <c:v>26.6</c:v>
                </c:pt>
                <c:pt idx="570">
                  <c:v>26.75</c:v>
                </c:pt>
                <c:pt idx="571">
                  <c:v>26.9</c:v>
                </c:pt>
                <c:pt idx="572">
                  <c:v>27.05</c:v>
                </c:pt>
                <c:pt idx="573">
                  <c:v>27.2</c:v>
                </c:pt>
                <c:pt idx="574">
                  <c:v>27.35</c:v>
                </c:pt>
                <c:pt idx="575">
                  <c:v>27.5</c:v>
                </c:pt>
                <c:pt idx="576">
                  <c:v>27.65</c:v>
                </c:pt>
                <c:pt idx="577">
                  <c:v>27.8</c:v>
                </c:pt>
                <c:pt idx="578">
                  <c:v>27.95</c:v>
                </c:pt>
                <c:pt idx="579">
                  <c:v>28.1</c:v>
                </c:pt>
                <c:pt idx="580">
                  <c:v>28.25</c:v>
                </c:pt>
                <c:pt idx="581">
                  <c:v>28.4</c:v>
                </c:pt>
                <c:pt idx="582">
                  <c:v>28.55</c:v>
                </c:pt>
                <c:pt idx="583">
                  <c:v>28.7</c:v>
                </c:pt>
                <c:pt idx="584">
                  <c:v>28.85</c:v>
                </c:pt>
                <c:pt idx="585">
                  <c:v>29</c:v>
                </c:pt>
                <c:pt idx="586">
                  <c:v>29.203488372093023</c:v>
                </c:pt>
                <c:pt idx="587">
                  <c:v>29.406976744186046</c:v>
                </c:pt>
                <c:pt idx="588">
                  <c:v>29.61046511627907</c:v>
                </c:pt>
                <c:pt idx="589">
                  <c:v>29.813953488372093</c:v>
                </c:pt>
                <c:pt idx="590">
                  <c:v>30.017441860465116</c:v>
                </c:pt>
                <c:pt idx="591">
                  <c:v>30.22093023255814</c:v>
                </c:pt>
                <c:pt idx="592">
                  <c:v>30.424418604651162</c:v>
                </c:pt>
                <c:pt idx="593">
                  <c:v>30.627906976744185</c:v>
                </c:pt>
                <c:pt idx="594">
                  <c:v>30.83139534883721</c:v>
                </c:pt>
                <c:pt idx="595">
                  <c:v>31.03488372093023</c:v>
                </c:pt>
                <c:pt idx="596">
                  <c:v>31.238372093023255</c:v>
                </c:pt>
                <c:pt idx="597">
                  <c:v>31.441860465116278</c:v>
                </c:pt>
                <c:pt idx="598">
                  <c:v>31.6453488372093</c:v>
                </c:pt>
                <c:pt idx="599">
                  <c:v>31.848837209302324</c:v>
                </c:pt>
                <c:pt idx="600">
                  <c:v>32.05232558139535</c:v>
                </c:pt>
                <c:pt idx="601">
                  <c:v>32.25581395348837</c:v>
                </c:pt>
                <c:pt idx="602">
                  <c:v>32.4593023255814</c:v>
                </c:pt>
                <c:pt idx="603">
                  <c:v>32.66279069767442</c:v>
                </c:pt>
                <c:pt idx="604">
                  <c:v>32.866279069767444</c:v>
                </c:pt>
                <c:pt idx="605">
                  <c:v>33.06976744186046</c:v>
                </c:pt>
                <c:pt idx="606">
                  <c:v>33.27325581395349</c:v>
                </c:pt>
                <c:pt idx="607">
                  <c:v>33.47674418604651</c:v>
                </c:pt>
                <c:pt idx="608">
                  <c:v>33.68023255813954</c:v>
                </c:pt>
                <c:pt idx="609">
                  <c:v>33.883720930232556</c:v>
                </c:pt>
                <c:pt idx="610">
                  <c:v>34.08720930232558</c:v>
                </c:pt>
                <c:pt idx="611">
                  <c:v>34.2906976744186</c:v>
                </c:pt>
                <c:pt idx="612">
                  <c:v>34.49418604651163</c:v>
                </c:pt>
                <c:pt idx="613">
                  <c:v>34.69767441860465</c:v>
                </c:pt>
                <c:pt idx="614">
                  <c:v>34.901162790697676</c:v>
                </c:pt>
                <c:pt idx="615">
                  <c:v>35.104651162790695</c:v>
                </c:pt>
                <c:pt idx="616">
                  <c:v>35.30813953488372</c:v>
                </c:pt>
                <c:pt idx="617">
                  <c:v>35.51162790697674</c:v>
                </c:pt>
                <c:pt idx="618">
                  <c:v>35.71511627906977</c:v>
                </c:pt>
                <c:pt idx="619">
                  <c:v>35.91860465116279</c:v>
                </c:pt>
                <c:pt idx="620">
                  <c:v>36.122093023255815</c:v>
                </c:pt>
                <c:pt idx="621">
                  <c:v>36.325581395348834</c:v>
                </c:pt>
                <c:pt idx="622">
                  <c:v>36.52906976744186</c:v>
                </c:pt>
                <c:pt idx="623">
                  <c:v>36.73255813953489</c:v>
                </c:pt>
                <c:pt idx="624">
                  <c:v>36.93604651162791</c:v>
                </c:pt>
                <c:pt idx="625">
                  <c:v>37.13953488372093</c:v>
                </c:pt>
                <c:pt idx="626">
                  <c:v>37.343023255813954</c:v>
                </c:pt>
                <c:pt idx="627">
                  <c:v>37.54651162790698</c:v>
                </c:pt>
                <c:pt idx="628">
                  <c:v>37.75</c:v>
                </c:pt>
                <c:pt idx="629">
                  <c:v>37.95348837209302</c:v>
                </c:pt>
                <c:pt idx="630">
                  <c:v>38.156976744186046</c:v>
                </c:pt>
                <c:pt idx="631">
                  <c:v>38.36046511627907</c:v>
                </c:pt>
                <c:pt idx="632">
                  <c:v>38.56395348837209</c:v>
                </c:pt>
                <c:pt idx="633">
                  <c:v>38.76744186046511</c:v>
                </c:pt>
                <c:pt idx="634">
                  <c:v>38.97093023255814</c:v>
                </c:pt>
                <c:pt idx="635">
                  <c:v>39.174418604651166</c:v>
                </c:pt>
                <c:pt idx="636">
                  <c:v>39.377906976744185</c:v>
                </c:pt>
                <c:pt idx="637">
                  <c:v>39.581395348837205</c:v>
                </c:pt>
                <c:pt idx="638">
                  <c:v>39.78488372093023</c:v>
                </c:pt>
                <c:pt idx="639">
                  <c:v>39.98837209302326</c:v>
                </c:pt>
                <c:pt idx="640">
                  <c:v>40.19186046511628</c:v>
                </c:pt>
                <c:pt idx="641">
                  <c:v>40.395348837209305</c:v>
                </c:pt>
                <c:pt idx="642">
                  <c:v>40.598837209302324</c:v>
                </c:pt>
                <c:pt idx="643">
                  <c:v>40.80232558139535</c:v>
                </c:pt>
                <c:pt idx="644">
                  <c:v>41.00581395348837</c:v>
                </c:pt>
                <c:pt idx="645">
                  <c:v>41.2093023255814</c:v>
                </c:pt>
                <c:pt idx="646">
                  <c:v>41.41279069767442</c:v>
                </c:pt>
                <c:pt idx="647">
                  <c:v>41.616279069767444</c:v>
                </c:pt>
                <c:pt idx="648">
                  <c:v>41.81976744186046</c:v>
                </c:pt>
                <c:pt idx="649">
                  <c:v>42.02325581395349</c:v>
                </c:pt>
                <c:pt idx="650">
                  <c:v>42.22674418604651</c:v>
                </c:pt>
                <c:pt idx="651">
                  <c:v>42.43023255813954</c:v>
                </c:pt>
                <c:pt idx="652">
                  <c:v>42.633720930232556</c:v>
                </c:pt>
                <c:pt idx="653">
                  <c:v>42.83720930232558</c:v>
                </c:pt>
                <c:pt idx="654">
                  <c:v>43.0406976744186</c:v>
                </c:pt>
                <c:pt idx="655">
                  <c:v>43.24418604651163</c:v>
                </c:pt>
                <c:pt idx="656">
                  <c:v>43.44767441860465</c:v>
                </c:pt>
                <c:pt idx="657">
                  <c:v>43.651162790697676</c:v>
                </c:pt>
                <c:pt idx="658">
                  <c:v>43.854651162790695</c:v>
                </c:pt>
                <c:pt idx="659">
                  <c:v>44.05813953488372</c:v>
                </c:pt>
                <c:pt idx="660">
                  <c:v>44.26162790697674</c:v>
                </c:pt>
                <c:pt idx="661">
                  <c:v>44.46511627906977</c:v>
                </c:pt>
                <c:pt idx="662">
                  <c:v>44.668604651162795</c:v>
                </c:pt>
                <c:pt idx="663">
                  <c:v>44.872093023255815</c:v>
                </c:pt>
                <c:pt idx="664">
                  <c:v>45.075581395348834</c:v>
                </c:pt>
                <c:pt idx="665">
                  <c:v>45.27906976744186</c:v>
                </c:pt>
                <c:pt idx="666">
                  <c:v>45.48255813953489</c:v>
                </c:pt>
                <c:pt idx="667">
                  <c:v>45.68604651162791</c:v>
                </c:pt>
                <c:pt idx="668">
                  <c:v>45.88953488372093</c:v>
                </c:pt>
                <c:pt idx="669">
                  <c:v>46.093023255813954</c:v>
                </c:pt>
                <c:pt idx="670">
                  <c:v>46.29651162790698</c:v>
                </c:pt>
                <c:pt idx="671">
                  <c:v>46.5</c:v>
                </c:pt>
                <c:pt idx="672">
                  <c:v>46.70348837209302</c:v>
                </c:pt>
                <c:pt idx="673">
                  <c:v>46.906976744186046</c:v>
                </c:pt>
                <c:pt idx="674">
                  <c:v>47.11046511627907</c:v>
                </c:pt>
                <c:pt idx="675">
                  <c:v>47.31395348837209</c:v>
                </c:pt>
                <c:pt idx="676">
                  <c:v>47.51744186046511</c:v>
                </c:pt>
                <c:pt idx="677">
                  <c:v>47.72093023255814</c:v>
                </c:pt>
                <c:pt idx="678">
                  <c:v>47.924418604651166</c:v>
                </c:pt>
                <c:pt idx="679">
                  <c:v>48.127906976744185</c:v>
                </c:pt>
                <c:pt idx="680">
                  <c:v>48.331395348837205</c:v>
                </c:pt>
                <c:pt idx="681">
                  <c:v>48.53488372093023</c:v>
                </c:pt>
                <c:pt idx="682">
                  <c:v>48.73837209302326</c:v>
                </c:pt>
                <c:pt idx="683">
                  <c:v>48.94186046511628</c:v>
                </c:pt>
                <c:pt idx="684">
                  <c:v>49.1453488372093</c:v>
                </c:pt>
                <c:pt idx="685">
                  <c:v>49.348837209302324</c:v>
                </c:pt>
                <c:pt idx="686">
                  <c:v>49.55232558139535</c:v>
                </c:pt>
                <c:pt idx="687">
                  <c:v>49.75581395348837</c:v>
                </c:pt>
                <c:pt idx="688">
                  <c:v>49.95930232558139</c:v>
                </c:pt>
                <c:pt idx="689">
                  <c:v>50.16279069767442</c:v>
                </c:pt>
                <c:pt idx="690">
                  <c:v>50.366279069767444</c:v>
                </c:pt>
                <c:pt idx="691">
                  <c:v>50.56976744186046</c:v>
                </c:pt>
                <c:pt idx="692">
                  <c:v>50.77325581395349</c:v>
                </c:pt>
                <c:pt idx="693">
                  <c:v>50.97674418604652</c:v>
                </c:pt>
                <c:pt idx="694">
                  <c:v>51.18023255813954</c:v>
                </c:pt>
                <c:pt idx="695">
                  <c:v>51.383720930232556</c:v>
                </c:pt>
                <c:pt idx="696">
                  <c:v>51.58720930232558</c:v>
                </c:pt>
                <c:pt idx="697">
                  <c:v>51.79069767441861</c:v>
                </c:pt>
                <c:pt idx="698">
                  <c:v>51.99418604651163</c:v>
                </c:pt>
                <c:pt idx="699">
                  <c:v>52.19767441860465</c:v>
                </c:pt>
                <c:pt idx="700">
                  <c:v>52.401162790697676</c:v>
                </c:pt>
                <c:pt idx="701">
                  <c:v>52.6046511627907</c:v>
                </c:pt>
                <c:pt idx="702">
                  <c:v>52.80813953488372</c:v>
                </c:pt>
                <c:pt idx="703">
                  <c:v>53.01162790697674</c:v>
                </c:pt>
                <c:pt idx="704">
                  <c:v>53.21511627906977</c:v>
                </c:pt>
                <c:pt idx="705">
                  <c:v>53.418604651162795</c:v>
                </c:pt>
                <c:pt idx="706">
                  <c:v>53.622093023255815</c:v>
                </c:pt>
                <c:pt idx="707">
                  <c:v>53.825581395348834</c:v>
                </c:pt>
                <c:pt idx="708">
                  <c:v>54.02906976744186</c:v>
                </c:pt>
                <c:pt idx="709">
                  <c:v>54.23255813953489</c:v>
                </c:pt>
                <c:pt idx="710">
                  <c:v>54.43604651162791</c:v>
                </c:pt>
                <c:pt idx="711">
                  <c:v>54.63953488372093</c:v>
                </c:pt>
                <c:pt idx="712">
                  <c:v>54.843023255813954</c:v>
                </c:pt>
                <c:pt idx="713">
                  <c:v>55.04651162790698</c:v>
                </c:pt>
                <c:pt idx="714">
                  <c:v>55.25</c:v>
                </c:pt>
                <c:pt idx="715">
                  <c:v>55.45348837209302</c:v>
                </c:pt>
                <c:pt idx="716">
                  <c:v>55.656976744186046</c:v>
                </c:pt>
                <c:pt idx="717">
                  <c:v>55.86046511627907</c:v>
                </c:pt>
                <c:pt idx="718">
                  <c:v>56.06395348837209</c:v>
                </c:pt>
                <c:pt idx="719">
                  <c:v>56.26744186046511</c:v>
                </c:pt>
                <c:pt idx="720">
                  <c:v>56.47093023255814</c:v>
                </c:pt>
                <c:pt idx="721">
                  <c:v>56.674418604651166</c:v>
                </c:pt>
                <c:pt idx="722">
                  <c:v>56.877906976744185</c:v>
                </c:pt>
                <c:pt idx="723">
                  <c:v>57.081395348837205</c:v>
                </c:pt>
                <c:pt idx="724">
                  <c:v>57.28488372093023</c:v>
                </c:pt>
                <c:pt idx="725">
                  <c:v>57.48837209302326</c:v>
                </c:pt>
                <c:pt idx="726">
                  <c:v>57.69186046511628</c:v>
                </c:pt>
                <c:pt idx="727">
                  <c:v>57.8953488372093</c:v>
                </c:pt>
                <c:pt idx="728">
                  <c:v>58.098837209302324</c:v>
                </c:pt>
                <c:pt idx="729">
                  <c:v>58.30232558139535</c:v>
                </c:pt>
                <c:pt idx="730">
                  <c:v>58.50581395348837</c:v>
                </c:pt>
                <c:pt idx="731">
                  <c:v>58.70930232558139</c:v>
                </c:pt>
                <c:pt idx="732">
                  <c:v>58.91279069767442</c:v>
                </c:pt>
                <c:pt idx="733">
                  <c:v>59.116279069767444</c:v>
                </c:pt>
                <c:pt idx="734">
                  <c:v>59.31976744186046</c:v>
                </c:pt>
                <c:pt idx="735">
                  <c:v>59.52325581395349</c:v>
                </c:pt>
                <c:pt idx="736">
                  <c:v>59.72674418604652</c:v>
                </c:pt>
                <c:pt idx="737">
                  <c:v>59.93023255813954</c:v>
                </c:pt>
                <c:pt idx="738">
                  <c:v>60.133720930232556</c:v>
                </c:pt>
                <c:pt idx="739">
                  <c:v>60.33720930232558</c:v>
                </c:pt>
                <c:pt idx="740">
                  <c:v>60.54069767441861</c:v>
                </c:pt>
                <c:pt idx="741">
                  <c:v>60.74418604651163</c:v>
                </c:pt>
                <c:pt idx="742">
                  <c:v>60.94767441860465</c:v>
                </c:pt>
                <c:pt idx="743">
                  <c:v>61.151162790697676</c:v>
                </c:pt>
                <c:pt idx="744">
                  <c:v>61.354651162790695</c:v>
                </c:pt>
                <c:pt idx="745">
                  <c:v>61.55813953488372</c:v>
                </c:pt>
                <c:pt idx="746">
                  <c:v>61.76162790697674</c:v>
                </c:pt>
                <c:pt idx="747">
                  <c:v>61.96511627906977</c:v>
                </c:pt>
                <c:pt idx="748">
                  <c:v>62.16860465116279</c:v>
                </c:pt>
                <c:pt idx="749">
                  <c:v>62.372093023255815</c:v>
                </c:pt>
                <c:pt idx="750">
                  <c:v>62.575581395348834</c:v>
                </c:pt>
                <c:pt idx="751">
                  <c:v>62.77906976744186</c:v>
                </c:pt>
                <c:pt idx="752">
                  <c:v>62.98255813953488</c:v>
                </c:pt>
                <c:pt idx="753">
                  <c:v>63.18604651162791</c:v>
                </c:pt>
                <c:pt idx="754">
                  <c:v>63.38953488372093</c:v>
                </c:pt>
                <c:pt idx="755">
                  <c:v>63.593023255813954</c:v>
                </c:pt>
                <c:pt idx="756">
                  <c:v>63.79651162790698</c:v>
                </c:pt>
                <c:pt idx="757">
                  <c:v>64</c:v>
                </c:pt>
                <c:pt idx="758">
                  <c:v>64.3</c:v>
                </c:pt>
                <c:pt idx="759">
                  <c:v>64.6</c:v>
                </c:pt>
                <c:pt idx="760">
                  <c:v>64.9</c:v>
                </c:pt>
                <c:pt idx="761">
                  <c:v>65.2</c:v>
                </c:pt>
                <c:pt idx="762">
                  <c:v>65.5</c:v>
                </c:pt>
                <c:pt idx="763">
                  <c:v>65.8</c:v>
                </c:pt>
                <c:pt idx="764">
                  <c:v>66.1</c:v>
                </c:pt>
                <c:pt idx="765">
                  <c:v>66.4</c:v>
                </c:pt>
                <c:pt idx="766">
                  <c:v>66.7</c:v>
                </c:pt>
                <c:pt idx="767">
                  <c:v>67</c:v>
                </c:pt>
                <c:pt idx="768">
                  <c:v>67.3</c:v>
                </c:pt>
                <c:pt idx="769">
                  <c:v>67.6</c:v>
                </c:pt>
                <c:pt idx="770">
                  <c:v>67.9</c:v>
                </c:pt>
                <c:pt idx="771">
                  <c:v>68.2</c:v>
                </c:pt>
                <c:pt idx="772">
                  <c:v>68.5</c:v>
                </c:pt>
                <c:pt idx="773">
                  <c:v>68.8</c:v>
                </c:pt>
                <c:pt idx="774">
                  <c:v>69.1</c:v>
                </c:pt>
                <c:pt idx="775">
                  <c:v>69.4</c:v>
                </c:pt>
                <c:pt idx="776">
                  <c:v>69.7</c:v>
                </c:pt>
                <c:pt idx="777">
                  <c:v>70</c:v>
                </c:pt>
                <c:pt idx="778">
                  <c:v>70.3</c:v>
                </c:pt>
                <c:pt idx="779">
                  <c:v>70.6</c:v>
                </c:pt>
                <c:pt idx="780">
                  <c:v>70.9</c:v>
                </c:pt>
                <c:pt idx="781">
                  <c:v>71.2</c:v>
                </c:pt>
                <c:pt idx="782">
                  <c:v>71.5</c:v>
                </c:pt>
                <c:pt idx="783">
                  <c:v>71.8</c:v>
                </c:pt>
                <c:pt idx="784">
                  <c:v>72.1</c:v>
                </c:pt>
                <c:pt idx="785">
                  <c:v>72.4</c:v>
                </c:pt>
                <c:pt idx="786">
                  <c:v>72.7</c:v>
                </c:pt>
                <c:pt idx="787">
                  <c:v>73</c:v>
                </c:pt>
                <c:pt idx="788">
                  <c:v>73.3</c:v>
                </c:pt>
                <c:pt idx="789">
                  <c:v>73.6</c:v>
                </c:pt>
                <c:pt idx="790">
                  <c:v>73.9</c:v>
                </c:pt>
                <c:pt idx="791">
                  <c:v>74.2</c:v>
                </c:pt>
                <c:pt idx="792">
                  <c:v>74.5</c:v>
                </c:pt>
                <c:pt idx="793">
                  <c:v>74.8</c:v>
                </c:pt>
                <c:pt idx="794">
                  <c:v>75.1</c:v>
                </c:pt>
                <c:pt idx="795">
                  <c:v>75.4</c:v>
                </c:pt>
                <c:pt idx="796">
                  <c:v>75.7</c:v>
                </c:pt>
                <c:pt idx="797">
                  <c:v>76</c:v>
                </c:pt>
                <c:pt idx="798">
                  <c:v>76.3</c:v>
                </c:pt>
                <c:pt idx="799">
                  <c:v>76.6</c:v>
                </c:pt>
                <c:pt idx="800">
                  <c:v>76.9</c:v>
                </c:pt>
                <c:pt idx="801">
                  <c:v>77.2</c:v>
                </c:pt>
                <c:pt idx="802">
                  <c:v>77.5</c:v>
                </c:pt>
                <c:pt idx="803">
                  <c:v>77.8</c:v>
                </c:pt>
                <c:pt idx="804">
                  <c:v>78.1</c:v>
                </c:pt>
                <c:pt idx="805">
                  <c:v>78.4</c:v>
                </c:pt>
                <c:pt idx="806">
                  <c:v>78.7</c:v>
                </c:pt>
                <c:pt idx="807">
                  <c:v>79</c:v>
                </c:pt>
                <c:pt idx="808">
                  <c:v>79.3</c:v>
                </c:pt>
                <c:pt idx="809">
                  <c:v>79.6</c:v>
                </c:pt>
                <c:pt idx="810">
                  <c:v>79.9</c:v>
                </c:pt>
                <c:pt idx="811">
                  <c:v>80.2</c:v>
                </c:pt>
                <c:pt idx="812">
                  <c:v>80.5</c:v>
                </c:pt>
                <c:pt idx="813">
                  <c:v>80.8</c:v>
                </c:pt>
                <c:pt idx="814">
                  <c:v>81.1</c:v>
                </c:pt>
                <c:pt idx="815">
                  <c:v>81.4</c:v>
                </c:pt>
                <c:pt idx="816">
                  <c:v>81.7</c:v>
                </c:pt>
                <c:pt idx="817">
                  <c:v>82</c:v>
                </c:pt>
                <c:pt idx="818">
                  <c:v>82.24311926605505</c:v>
                </c:pt>
                <c:pt idx="819">
                  <c:v>82.4862385321101</c:v>
                </c:pt>
                <c:pt idx="820">
                  <c:v>82.72935779816514</c:v>
                </c:pt>
                <c:pt idx="821">
                  <c:v>82.97247706422019</c:v>
                </c:pt>
                <c:pt idx="822">
                  <c:v>83.21559633027523</c:v>
                </c:pt>
                <c:pt idx="823">
                  <c:v>83.45871559633028</c:v>
                </c:pt>
                <c:pt idx="824">
                  <c:v>83.70183486238533</c:v>
                </c:pt>
                <c:pt idx="825">
                  <c:v>83.94495412844037</c:v>
                </c:pt>
                <c:pt idx="826">
                  <c:v>84.18807339449542</c:v>
                </c:pt>
                <c:pt idx="827">
                  <c:v>84.43119266055047</c:v>
                </c:pt>
                <c:pt idx="828">
                  <c:v>84.6743119266055</c:v>
                </c:pt>
                <c:pt idx="829">
                  <c:v>84.91743119266054</c:v>
                </c:pt>
                <c:pt idx="830">
                  <c:v>85.16055045871559</c:v>
                </c:pt>
                <c:pt idx="831">
                  <c:v>85.40366972477064</c:v>
                </c:pt>
                <c:pt idx="832">
                  <c:v>85.64678899082568</c:v>
                </c:pt>
                <c:pt idx="833">
                  <c:v>85.88990825688073</c:v>
                </c:pt>
                <c:pt idx="834">
                  <c:v>86.13302752293578</c:v>
                </c:pt>
                <c:pt idx="835">
                  <c:v>86.37614678899082</c:v>
                </c:pt>
                <c:pt idx="836">
                  <c:v>86.61926605504587</c:v>
                </c:pt>
                <c:pt idx="837">
                  <c:v>86.86238532110092</c:v>
                </c:pt>
                <c:pt idx="838">
                  <c:v>87.10550458715596</c:v>
                </c:pt>
                <c:pt idx="839">
                  <c:v>87.34862385321101</c:v>
                </c:pt>
                <c:pt idx="840">
                  <c:v>87.59174311926606</c:v>
                </c:pt>
                <c:pt idx="841">
                  <c:v>87.8348623853211</c:v>
                </c:pt>
                <c:pt idx="842">
                  <c:v>88.07798165137615</c:v>
                </c:pt>
                <c:pt idx="843">
                  <c:v>88.3211009174312</c:v>
                </c:pt>
                <c:pt idx="844">
                  <c:v>88.56422018348624</c:v>
                </c:pt>
                <c:pt idx="845">
                  <c:v>88.80733944954129</c:v>
                </c:pt>
                <c:pt idx="846">
                  <c:v>89.05045871559633</c:v>
                </c:pt>
                <c:pt idx="847">
                  <c:v>89.29357798165138</c:v>
                </c:pt>
                <c:pt idx="848">
                  <c:v>89.53669724770643</c:v>
                </c:pt>
                <c:pt idx="849">
                  <c:v>89.77981651376147</c:v>
                </c:pt>
                <c:pt idx="850">
                  <c:v>90.02293577981652</c:v>
                </c:pt>
                <c:pt idx="851">
                  <c:v>90.26605504587155</c:v>
                </c:pt>
                <c:pt idx="852">
                  <c:v>90.5091743119266</c:v>
                </c:pt>
                <c:pt idx="853">
                  <c:v>90.75229357798165</c:v>
                </c:pt>
                <c:pt idx="854">
                  <c:v>90.9954128440367</c:v>
                </c:pt>
                <c:pt idx="855">
                  <c:v>91.23853211009174</c:v>
                </c:pt>
                <c:pt idx="856">
                  <c:v>91.48165137614679</c:v>
                </c:pt>
                <c:pt idx="857">
                  <c:v>91.72477064220183</c:v>
                </c:pt>
                <c:pt idx="858">
                  <c:v>91.96788990825688</c:v>
                </c:pt>
                <c:pt idx="859">
                  <c:v>92.21100917431193</c:v>
                </c:pt>
                <c:pt idx="860">
                  <c:v>92.45412844036697</c:v>
                </c:pt>
                <c:pt idx="861">
                  <c:v>92.69724770642202</c:v>
                </c:pt>
                <c:pt idx="862">
                  <c:v>92.94036697247707</c:v>
                </c:pt>
                <c:pt idx="863">
                  <c:v>93.18348623853211</c:v>
                </c:pt>
                <c:pt idx="864">
                  <c:v>93.42660550458716</c:v>
                </c:pt>
                <c:pt idx="865">
                  <c:v>93.6697247706422</c:v>
                </c:pt>
                <c:pt idx="866">
                  <c:v>93.91284403669725</c:v>
                </c:pt>
                <c:pt idx="867">
                  <c:v>94.1559633027523</c:v>
                </c:pt>
                <c:pt idx="868">
                  <c:v>94.39908256880734</c:v>
                </c:pt>
                <c:pt idx="869">
                  <c:v>94.64220183486239</c:v>
                </c:pt>
                <c:pt idx="870">
                  <c:v>94.88532110091744</c:v>
                </c:pt>
                <c:pt idx="871">
                  <c:v>95.12844036697248</c:v>
                </c:pt>
                <c:pt idx="872">
                  <c:v>95.37155963302752</c:v>
                </c:pt>
                <c:pt idx="873">
                  <c:v>95.61467889908258</c:v>
                </c:pt>
                <c:pt idx="874">
                  <c:v>95.85779816513761</c:v>
                </c:pt>
                <c:pt idx="875">
                  <c:v>96.10091743119266</c:v>
                </c:pt>
                <c:pt idx="876">
                  <c:v>96.3440366972477</c:v>
                </c:pt>
                <c:pt idx="877">
                  <c:v>96.58715596330275</c:v>
                </c:pt>
                <c:pt idx="878">
                  <c:v>96.8302752293578</c:v>
                </c:pt>
                <c:pt idx="879">
                  <c:v>97.07339449541284</c:v>
                </c:pt>
                <c:pt idx="880">
                  <c:v>97.31651376146789</c:v>
                </c:pt>
                <c:pt idx="881">
                  <c:v>97.55963302752293</c:v>
                </c:pt>
                <c:pt idx="882">
                  <c:v>97.80275229357798</c:v>
                </c:pt>
                <c:pt idx="883">
                  <c:v>98.04587155963303</c:v>
                </c:pt>
                <c:pt idx="884">
                  <c:v>98.28899082568807</c:v>
                </c:pt>
                <c:pt idx="885">
                  <c:v>98.53211009174312</c:v>
                </c:pt>
                <c:pt idx="886">
                  <c:v>98.77522935779817</c:v>
                </c:pt>
                <c:pt idx="887">
                  <c:v>99.01834862385321</c:v>
                </c:pt>
                <c:pt idx="888">
                  <c:v>99.26146788990826</c:v>
                </c:pt>
                <c:pt idx="889">
                  <c:v>99.5045871559633</c:v>
                </c:pt>
                <c:pt idx="890">
                  <c:v>99.74770642201835</c:v>
                </c:pt>
                <c:pt idx="891">
                  <c:v>99.9908256880734</c:v>
                </c:pt>
                <c:pt idx="892">
                  <c:v>100.23394495412845</c:v>
                </c:pt>
                <c:pt idx="893">
                  <c:v>100.47706422018348</c:v>
                </c:pt>
                <c:pt idx="894">
                  <c:v>100.72018348623854</c:v>
                </c:pt>
                <c:pt idx="895">
                  <c:v>100.96330275229357</c:v>
                </c:pt>
                <c:pt idx="896">
                  <c:v>101.20642201834863</c:v>
                </c:pt>
                <c:pt idx="897">
                  <c:v>101.44954128440367</c:v>
                </c:pt>
                <c:pt idx="898">
                  <c:v>101.69266055045871</c:v>
                </c:pt>
                <c:pt idx="899">
                  <c:v>101.93577981651376</c:v>
                </c:pt>
                <c:pt idx="900">
                  <c:v>102.1788990825688</c:v>
                </c:pt>
                <c:pt idx="901">
                  <c:v>102.42201834862385</c:v>
                </c:pt>
                <c:pt idx="902">
                  <c:v>102.6651376146789</c:v>
                </c:pt>
                <c:pt idx="903">
                  <c:v>102.90825688073394</c:v>
                </c:pt>
                <c:pt idx="904">
                  <c:v>103.15137614678899</c:v>
                </c:pt>
                <c:pt idx="905">
                  <c:v>103.39449541284404</c:v>
                </c:pt>
                <c:pt idx="906">
                  <c:v>103.63761467889908</c:v>
                </c:pt>
                <c:pt idx="907">
                  <c:v>103.88073394495413</c:v>
                </c:pt>
                <c:pt idx="908">
                  <c:v>104.12385321100918</c:v>
                </c:pt>
                <c:pt idx="909">
                  <c:v>104.36697247706422</c:v>
                </c:pt>
                <c:pt idx="910">
                  <c:v>104.61009174311927</c:v>
                </c:pt>
                <c:pt idx="911">
                  <c:v>104.85321100917432</c:v>
                </c:pt>
                <c:pt idx="912">
                  <c:v>105.09633027522936</c:v>
                </c:pt>
                <c:pt idx="913">
                  <c:v>105.33944954128441</c:v>
                </c:pt>
                <c:pt idx="914">
                  <c:v>105.58256880733946</c:v>
                </c:pt>
                <c:pt idx="915">
                  <c:v>105.8256880733945</c:v>
                </c:pt>
                <c:pt idx="916">
                  <c:v>106.06880733944953</c:v>
                </c:pt>
                <c:pt idx="917">
                  <c:v>106.3119266055046</c:v>
                </c:pt>
                <c:pt idx="918">
                  <c:v>106.55504587155963</c:v>
                </c:pt>
                <c:pt idx="919">
                  <c:v>106.79816513761469</c:v>
                </c:pt>
                <c:pt idx="920">
                  <c:v>107.04128440366972</c:v>
                </c:pt>
                <c:pt idx="921">
                  <c:v>107.28440366972477</c:v>
                </c:pt>
                <c:pt idx="922">
                  <c:v>107.52752293577981</c:v>
                </c:pt>
                <c:pt idx="923">
                  <c:v>107.77064220183486</c:v>
                </c:pt>
                <c:pt idx="924">
                  <c:v>108.0137614678899</c:v>
                </c:pt>
                <c:pt idx="925">
                  <c:v>108.25688073394495</c:v>
                </c:pt>
                <c:pt idx="926">
                  <c:v>108.5</c:v>
                </c:pt>
                <c:pt idx="927">
                  <c:v>108.74311926605505</c:v>
                </c:pt>
                <c:pt idx="928">
                  <c:v>108.9862385321101</c:v>
                </c:pt>
                <c:pt idx="929">
                  <c:v>109.22935779816514</c:v>
                </c:pt>
                <c:pt idx="930">
                  <c:v>109.47247706422019</c:v>
                </c:pt>
                <c:pt idx="931">
                  <c:v>109.71559633027523</c:v>
                </c:pt>
                <c:pt idx="932">
                  <c:v>109.95871559633028</c:v>
                </c:pt>
                <c:pt idx="933">
                  <c:v>110.20183486238533</c:v>
                </c:pt>
                <c:pt idx="934">
                  <c:v>110.44495412844037</c:v>
                </c:pt>
                <c:pt idx="935">
                  <c:v>110.68807339449542</c:v>
                </c:pt>
                <c:pt idx="936">
                  <c:v>110.93119266055047</c:v>
                </c:pt>
                <c:pt idx="937">
                  <c:v>111.1743119266055</c:v>
                </c:pt>
                <c:pt idx="938">
                  <c:v>111.41743119266056</c:v>
                </c:pt>
                <c:pt idx="939">
                  <c:v>111.66055045871559</c:v>
                </c:pt>
                <c:pt idx="940">
                  <c:v>111.90366972477065</c:v>
                </c:pt>
                <c:pt idx="941">
                  <c:v>112.14678899082568</c:v>
                </c:pt>
                <c:pt idx="942">
                  <c:v>112.38990825688074</c:v>
                </c:pt>
                <c:pt idx="943">
                  <c:v>112.63302752293578</c:v>
                </c:pt>
                <c:pt idx="944">
                  <c:v>112.87614678899082</c:v>
                </c:pt>
                <c:pt idx="945">
                  <c:v>113.11926605504587</c:v>
                </c:pt>
                <c:pt idx="946">
                  <c:v>113.36238532110092</c:v>
                </c:pt>
                <c:pt idx="947">
                  <c:v>113.60550458715596</c:v>
                </c:pt>
                <c:pt idx="948">
                  <c:v>113.84862385321101</c:v>
                </c:pt>
                <c:pt idx="949">
                  <c:v>114.09174311926606</c:v>
                </c:pt>
                <c:pt idx="950">
                  <c:v>114.3348623853211</c:v>
                </c:pt>
                <c:pt idx="951">
                  <c:v>114.57798165137615</c:v>
                </c:pt>
                <c:pt idx="952">
                  <c:v>114.8211009174312</c:v>
                </c:pt>
                <c:pt idx="953">
                  <c:v>115.06422018348624</c:v>
                </c:pt>
                <c:pt idx="954">
                  <c:v>115.30733944954129</c:v>
                </c:pt>
                <c:pt idx="955">
                  <c:v>115.55045871559633</c:v>
                </c:pt>
                <c:pt idx="956">
                  <c:v>115.79357798165138</c:v>
                </c:pt>
                <c:pt idx="957">
                  <c:v>116.03669724770643</c:v>
                </c:pt>
                <c:pt idx="958">
                  <c:v>116.27981651376146</c:v>
                </c:pt>
                <c:pt idx="959">
                  <c:v>116.52293577981652</c:v>
                </c:pt>
                <c:pt idx="960">
                  <c:v>116.76605504587155</c:v>
                </c:pt>
                <c:pt idx="961">
                  <c:v>117.00917431192661</c:v>
                </c:pt>
                <c:pt idx="962">
                  <c:v>117.25229357798165</c:v>
                </c:pt>
                <c:pt idx="963">
                  <c:v>117.49541284403671</c:v>
                </c:pt>
                <c:pt idx="964">
                  <c:v>117.73853211009174</c:v>
                </c:pt>
                <c:pt idx="965">
                  <c:v>117.9816513761468</c:v>
                </c:pt>
                <c:pt idx="966">
                  <c:v>118.22477064220183</c:v>
                </c:pt>
                <c:pt idx="967">
                  <c:v>118.4678899082569</c:v>
                </c:pt>
                <c:pt idx="968">
                  <c:v>118.71100917431193</c:v>
                </c:pt>
                <c:pt idx="969">
                  <c:v>118.95412844036697</c:v>
                </c:pt>
                <c:pt idx="970">
                  <c:v>119.19724770642202</c:v>
                </c:pt>
                <c:pt idx="971">
                  <c:v>119.44036697247707</c:v>
                </c:pt>
                <c:pt idx="972">
                  <c:v>119.68348623853211</c:v>
                </c:pt>
                <c:pt idx="973">
                  <c:v>119.92660550458716</c:v>
                </c:pt>
                <c:pt idx="974">
                  <c:v>120.1697247706422</c:v>
                </c:pt>
                <c:pt idx="975">
                  <c:v>120.41284403669725</c:v>
                </c:pt>
                <c:pt idx="976">
                  <c:v>120.6559633027523</c:v>
                </c:pt>
                <c:pt idx="977">
                  <c:v>120.89908256880734</c:v>
                </c:pt>
                <c:pt idx="978">
                  <c:v>121.14220183486239</c:v>
                </c:pt>
                <c:pt idx="979">
                  <c:v>121.38532110091742</c:v>
                </c:pt>
                <c:pt idx="980">
                  <c:v>121.62844036697248</c:v>
                </c:pt>
                <c:pt idx="981">
                  <c:v>121.87155963302752</c:v>
                </c:pt>
                <c:pt idx="982">
                  <c:v>122.11467889908258</c:v>
                </c:pt>
                <c:pt idx="983">
                  <c:v>122.35779816513761</c:v>
                </c:pt>
                <c:pt idx="984">
                  <c:v>122.60091743119267</c:v>
                </c:pt>
                <c:pt idx="985">
                  <c:v>122.8440366972477</c:v>
                </c:pt>
                <c:pt idx="986">
                  <c:v>123.08715596330276</c:v>
                </c:pt>
                <c:pt idx="987">
                  <c:v>123.3302752293578</c:v>
                </c:pt>
                <c:pt idx="988">
                  <c:v>123.57339449541286</c:v>
                </c:pt>
                <c:pt idx="989">
                  <c:v>123.81651376146789</c:v>
                </c:pt>
                <c:pt idx="990">
                  <c:v>124.05963302752293</c:v>
                </c:pt>
                <c:pt idx="991">
                  <c:v>124.30275229357798</c:v>
                </c:pt>
                <c:pt idx="992">
                  <c:v>124.54587155963303</c:v>
                </c:pt>
                <c:pt idx="993">
                  <c:v>124.78899082568807</c:v>
                </c:pt>
                <c:pt idx="994">
                  <c:v>125.03211009174312</c:v>
                </c:pt>
                <c:pt idx="995">
                  <c:v>125.27522935779817</c:v>
                </c:pt>
                <c:pt idx="996">
                  <c:v>125.51834862385321</c:v>
                </c:pt>
                <c:pt idx="997">
                  <c:v>125.76146788990826</c:v>
                </c:pt>
                <c:pt idx="998">
                  <c:v>126.0045871559633</c:v>
                </c:pt>
                <c:pt idx="999">
                  <c:v>126.24770642201835</c:v>
                </c:pt>
                <c:pt idx="1000">
                  <c:v>126.4908256880734</c:v>
                </c:pt>
                <c:pt idx="1001">
                  <c:v>126.73394495412845</c:v>
                </c:pt>
                <c:pt idx="1002">
                  <c:v>126.97706422018348</c:v>
                </c:pt>
                <c:pt idx="1003">
                  <c:v>127.22018348623854</c:v>
                </c:pt>
                <c:pt idx="1004">
                  <c:v>127.46330275229357</c:v>
                </c:pt>
                <c:pt idx="1005">
                  <c:v>127.70642201834863</c:v>
                </c:pt>
                <c:pt idx="1006">
                  <c:v>127.94954128440367</c:v>
                </c:pt>
                <c:pt idx="1007">
                  <c:v>128.19266055045873</c:v>
                </c:pt>
                <c:pt idx="1008">
                  <c:v>128.43577981651376</c:v>
                </c:pt>
                <c:pt idx="1009">
                  <c:v>128.67889908256882</c:v>
                </c:pt>
                <c:pt idx="1010">
                  <c:v>128.92201834862385</c:v>
                </c:pt>
                <c:pt idx="1011">
                  <c:v>129.1651376146789</c:v>
                </c:pt>
                <c:pt idx="1012">
                  <c:v>129.40825688073394</c:v>
                </c:pt>
                <c:pt idx="1013">
                  <c:v>129.651376146789</c:v>
                </c:pt>
                <c:pt idx="1014">
                  <c:v>129.89449541284404</c:v>
                </c:pt>
                <c:pt idx="1015">
                  <c:v>130.13761467889907</c:v>
                </c:pt>
                <c:pt idx="1016">
                  <c:v>130.38073394495413</c:v>
                </c:pt>
                <c:pt idx="1017">
                  <c:v>130.6238532110092</c:v>
                </c:pt>
                <c:pt idx="1018">
                  <c:v>130.86697247706422</c:v>
                </c:pt>
                <c:pt idx="1019">
                  <c:v>131.11009174311926</c:v>
                </c:pt>
                <c:pt idx="1020">
                  <c:v>131.35321100917432</c:v>
                </c:pt>
                <c:pt idx="1021">
                  <c:v>131.59633027522938</c:v>
                </c:pt>
                <c:pt idx="1022">
                  <c:v>131.8394495412844</c:v>
                </c:pt>
                <c:pt idx="1023">
                  <c:v>132.08256880733944</c:v>
                </c:pt>
                <c:pt idx="1024">
                  <c:v>132.3256880733945</c:v>
                </c:pt>
                <c:pt idx="1025">
                  <c:v>132.56880733944953</c:v>
                </c:pt>
                <c:pt idx="1026">
                  <c:v>132.8119266055046</c:v>
                </c:pt>
                <c:pt idx="1027">
                  <c:v>133.05504587155963</c:v>
                </c:pt>
                <c:pt idx="1028">
                  <c:v>133.2981651376147</c:v>
                </c:pt>
                <c:pt idx="1029">
                  <c:v>133.54128440366972</c:v>
                </c:pt>
                <c:pt idx="1030">
                  <c:v>133.78440366972478</c:v>
                </c:pt>
                <c:pt idx="1031">
                  <c:v>134.0275229357798</c:v>
                </c:pt>
                <c:pt idx="1032">
                  <c:v>134.27064220183487</c:v>
                </c:pt>
                <c:pt idx="1033">
                  <c:v>134.5137614678899</c:v>
                </c:pt>
                <c:pt idx="1034">
                  <c:v>134.75688073394497</c:v>
                </c:pt>
                <c:pt idx="1035">
                  <c:v>135</c:v>
                </c:pt>
                <c:pt idx="1036">
                  <c:v>135.12</c:v>
                </c:pt>
                <c:pt idx="1037">
                  <c:v>135.24</c:v>
                </c:pt>
                <c:pt idx="1038">
                  <c:v>135.36</c:v>
                </c:pt>
                <c:pt idx="1039">
                  <c:v>135.48</c:v>
                </c:pt>
                <c:pt idx="1040">
                  <c:v>135.6</c:v>
                </c:pt>
                <c:pt idx="1041">
                  <c:v>135.72</c:v>
                </c:pt>
                <c:pt idx="1042">
                  <c:v>135.84</c:v>
                </c:pt>
                <c:pt idx="1043">
                  <c:v>135.96</c:v>
                </c:pt>
                <c:pt idx="1044">
                  <c:v>136.08</c:v>
                </c:pt>
                <c:pt idx="1045">
                  <c:v>136.2</c:v>
                </c:pt>
                <c:pt idx="1046">
                  <c:v>136.32</c:v>
                </c:pt>
                <c:pt idx="1047">
                  <c:v>136.44</c:v>
                </c:pt>
                <c:pt idx="1048">
                  <c:v>136.56</c:v>
                </c:pt>
                <c:pt idx="1049">
                  <c:v>136.68</c:v>
                </c:pt>
                <c:pt idx="1050">
                  <c:v>136.8</c:v>
                </c:pt>
                <c:pt idx="1051">
                  <c:v>136.92</c:v>
                </c:pt>
                <c:pt idx="1052">
                  <c:v>137.04</c:v>
                </c:pt>
                <c:pt idx="1053">
                  <c:v>137.16</c:v>
                </c:pt>
                <c:pt idx="1054">
                  <c:v>137.28</c:v>
                </c:pt>
                <c:pt idx="1055">
                  <c:v>137.4</c:v>
                </c:pt>
                <c:pt idx="1056">
                  <c:v>137.52</c:v>
                </c:pt>
                <c:pt idx="1057">
                  <c:v>137.64</c:v>
                </c:pt>
                <c:pt idx="1058">
                  <c:v>137.76</c:v>
                </c:pt>
                <c:pt idx="1059">
                  <c:v>137.88</c:v>
                </c:pt>
                <c:pt idx="1060">
                  <c:v>138</c:v>
                </c:pt>
                <c:pt idx="1061">
                  <c:v>138.12</c:v>
                </c:pt>
                <c:pt idx="1062">
                  <c:v>138.24</c:v>
                </c:pt>
                <c:pt idx="1063">
                  <c:v>138.36</c:v>
                </c:pt>
                <c:pt idx="1064">
                  <c:v>138.48</c:v>
                </c:pt>
                <c:pt idx="1065">
                  <c:v>138.6</c:v>
                </c:pt>
                <c:pt idx="1066">
                  <c:v>138.72</c:v>
                </c:pt>
                <c:pt idx="1067">
                  <c:v>138.84</c:v>
                </c:pt>
                <c:pt idx="1068">
                  <c:v>138.96</c:v>
                </c:pt>
                <c:pt idx="1069">
                  <c:v>139.08</c:v>
                </c:pt>
                <c:pt idx="1070">
                  <c:v>139.2</c:v>
                </c:pt>
                <c:pt idx="1071">
                  <c:v>139.32</c:v>
                </c:pt>
                <c:pt idx="1072">
                  <c:v>139.44</c:v>
                </c:pt>
                <c:pt idx="1073">
                  <c:v>139.56</c:v>
                </c:pt>
                <c:pt idx="1074">
                  <c:v>139.68</c:v>
                </c:pt>
                <c:pt idx="1075">
                  <c:v>139.8</c:v>
                </c:pt>
                <c:pt idx="1076">
                  <c:v>139.92</c:v>
                </c:pt>
                <c:pt idx="1077">
                  <c:v>140.04</c:v>
                </c:pt>
                <c:pt idx="1078">
                  <c:v>140.16</c:v>
                </c:pt>
                <c:pt idx="1079">
                  <c:v>140.28</c:v>
                </c:pt>
                <c:pt idx="1080">
                  <c:v>140.4</c:v>
                </c:pt>
                <c:pt idx="1081">
                  <c:v>140.52</c:v>
                </c:pt>
                <c:pt idx="1082">
                  <c:v>140.64</c:v>
                </c:pt>
                <c:pt idx="1083">
                  <c:v>140.76</c:v>
                </c:pt>
                <c:pt idx="1084">
                  <c:v>140.88</c:v>
                </c:pt>
                <c:pt idx="1085">
                  <c:v>141</c:v>
                </c:pt>
                <c:pt idx="1086">
                  <c:v>141.12</c:v>
                </c:pt>
                <c:pt idx="1087">
                  <c:v>141.24</c:v>
                </c:pt>
                <c:pt idx="1088">
                  <c:v>141.36</c:v>
                </c:pt>
                <c:pt idx="1089">
                  <c:v>141.48</c:v>
                </c:pt>
                <c:pt idx="1090">
                  <c:v>141.6</c:v>
                </c:pt>
                <c:pt idx="1091">
                  <c:v>141.72</c:v>
                </c:pt>
                <c:pt idx="1092">
                  <c:v>141.84</c:v>
                </c:pt>
                <c:pt idx="1093">
                  <c:v>141.96</c:v>
                </c:pt>
                <c:pt idx="1094">
                  <c:v>142.08</c:v>
                </c:pt>
                <c:pt idx="1095">
                  <c:v>142.2</c:v>
                </c:pt>
                <c:pt idx="1096">
                  <c:v>142.32</c:v>
                </c:pt>
                <c:pt idx="1097">
                  <c:v>142.44</c:v>
                </c:pt>
                <c:pt idx="1098">
                  <c:v>142.56</c:v>
                </c:pt>
                <c:pt idx="1099">
                  <c:v>142.68</c:v>
                </c:pt>
                <c:pt idx="1100">
                  <c:v>142.8</c:v>
                </c:pt>
                <c:pt idx="1101">
                  <c:v>142.92</c:v>
                </c:pt>
                <c:pt idx="1102">
                  <c:v>143.04</c:v>
                </c:pt>
                <c:pt idx="1103">
                  <c:v>143.16</c:v>
                </c:pt>
                <c:pt idx="1104">
                  <c:v>143.28</c:v>
                </c:pt>
                <c:pt idx="1105">
                  <c:v>143.4</c:v>
                </c:pt>
                <c:pt idx="1106">
                  <c:v>143.52</c:v>
                </c:pt>
                <c:pt idx="1107">
                  <c:v>143.64</c:v>
                </c:pt>
                <c:pt idx="1108">
                  <c:v>143.76</c:v>
                </c:pt>
                <c:pt idx="1109">
                  <c:v>143.88</c:v>
                </c:pt>
                <c:pt idx="1110">
                  <c:v>144</c:v>
                </c:pt>
                <c:pt idx="1111">
                  <c:v>144.12</c:v>
                </c:pt>
                <c:pt idx="1112">
                  <c:v>144.24</c:v>
                </c:pt>
                <c:pt idx="1113">
                  <c:v>144.36</c:v>
                </c:pt>
                <c:pt idx="1114">
                  <c:v>144.48</c:v>
                </c:pt>
                <c:pt idx="1115">
                  <c:v>144.6</c:v>
                </c:pt>
                <c:pt idx="1116">
                  <c:v>144.72</c:v>
                </c:pt>
                <c:pt idx="1117">
                  <c:v>144.84</c:v>
                </c:pt>
                <c:pt idx="1118">
                  <c:v>144.96</c:v>
                </c:pt>
                <c:pt idx="1119">
                  <c:v>145.08</c:v>
                </c:pt>
                <c:pt idx="1120">
                  <c:v>145.2</c:v>
                </c:pt>
                <c:pt idx="1121">
                  <c:v>145.32</c:v>
                </c:pt>
                <c:pt idx="1122">
                  <c:v>145.44</c:v>
                </c:pt>
                <c:pt idx="1123">
                  <c:v>145.56</c:v>
                </c:pt>
                <c:pt idx="1124">
                  <c:v>145.68</c:v>
                </c:pt>
                <c:pt idx="1125">
                  <c:v>145.8</c:v>
                </c:pt>
                <c:pt idx="1126">
                  <c:v>145.92</c:v>
                </c:pt>
                <c:pt idx="1127">
                  <c:v>146.04</c:v>
                </c:pt>
                <c:pt idx="1128">
                  <c:v>146.16</c:v>
                </c:pt>
                <c:pt idx="1129">
                  <c:v>146.28</c:v>
                </c:pt>
                <c:pt idx="1130">
                  <c:v>146.4</c:v>
                </c:pt>
                <c:pt idx="1131">
                  <c:v>146.52</c:v>
                </c:pt>
                <c:pt idx="1132">
                  <c:v>146.64</c:v>
                </c:pt>
                <c:pt idx="1133">
                  <c:v>146.76</c:v>
                </c:pt>
                <c:pt idx="1134">
                  <c:v>146.88</c:v>
                </c:pt>
                <c:pt idx="1135">
                  <c:v>147</c:v>
                </c:pt>
                <c:pt idx="1136">
                  <c:v>147.12</c:v>
                </c:pt>
                <c:pt idx="1137">
                  <c:v>147.24</c:v>
                </c:pt>
                <c:pt idx="1138">
                  <c:v>147.36</c:v>
                </c:pt>
                <c:pt idx="1139">
                  <c:v>147.48</c:v>
                </c:pt>
                <c:pt idx="1140">
                  <c:v>147.6</c:v>
                </c:pt>
                <c:pt idx="1141">
                  <c:v>147.72</c:v>
                </c:pt>
                <c:pt idx="1142">
                  <c:v>147.84</c:v>
                </c:pt>
                <c:pt idx="1143">
                  <c:v>147.96</c:v>
                </c:pt>
                <c:pt idx="1144">
                  <c:v>148.08</c:v>
                </c:pt>
                <c:pt idx="1145">
                  <c:v>148.2</c:v>
                </c:pt>
                <c:pt idx="1146">
                  <c:v>148.32</c:v>
                </c:pt>
                <c:pt idx="1147">
                  <c:v>148.44</c:v>
                </c:pt>
                <c:pt idx="1148">
                  <c:v>148.56</c:v>
                </c:pt>
                <c:pt idx="1149">
                  <c:v>148.68</c:v>
                </c:pt>
                <c:pt idx="1150">
                  <c:v>148.8</c:v>
                </c:pt>
                <c:pt idx="1151">
                  <c:v>148.92</c:v>
                </c:pt>
                <c:pt idx="1152">
                  <c:v>149.04</c:v>
                </c:pt>
                <c:pt idx="1153">
                  <c:v>149.16</c:v>
                </c:pt>
                <c:pt idx="1154">
                  <c:v>149.28</c:v>
                </c:pt>
                <c:pt idx="1155">
                  <c:v>149.4</c:v>
                </c:pt>
                <c:pt idx="1156">
                  <c:v>149.52</c:v>
                </c:pt>
                <c:pt idx="1157">
                  <c:v>149.64</c:v>
                </c:pt>
                <c:pt idx="1158">
                  <c:v>149.76</c:v>
                </c:pt>
                <c:pt idx="1159">
                  <c:v>149.88</c:v>
                </c:pt>
                <c:pt idx="1160">
                  <c:v>150</c:v>
                </c:pt>
                <c:pt idx="1161">
                  <c:v>150</c:v>
                </c:pt>
                <c:pt idx="1162">
                  <c:v>150</c:v>
                </c:pt>
                <c:pt idx="1163">
                  <c:v>150</c:v>
                </c:pt>
                <c:pt idx="1164">
                  <c:v>150</c:v>
                </c:pt>
                <c:pt idx="1165">
                  <c:v>150</c:v>
                </c:pt>
                <c:pt idx="1166">
                  <c:v>150</c:v>
                </c:pt>
                <c:pt idx="1167">
                  <c:v>150</c:v>
                </c:pt>
                <c:pt idx="1168">
                  <c:v>150</c:v>
                </c:pt>
                <c:pt idx="1169">
                  <c:v>150</c:v>
                </c:pt>
                <c:pt idx="1170">
                  <c:v>150</c:v>
                </c:pt>
                <c:pt idx="1171">
                  <c:v>150</c:v>
                </c:pt>
                <c:pt idx="1172">
                  <c:v>150</c:v>
                </c:pt>
                <c:pt idx="1173">
                  <c:v>150</c:v>
                </c:pt>
                <c:pt idx="1174">
                  <c:v>150</c:v>
                </c:pt>
                <c:pt idx="1175">
                  <c:v>150</c:v>
                </c:pt>
                <c:pt idx="1176">
                  <c:v>150</c:v>
                </c:pt>
                <c:pt idx="1177">
                  <c:v>150</c:v>
                </c:pt>
                <c:pt idx="1178">
                  <c:v>150</c:v>
                </c:pt>
                <c:pt idx="1179">
                  <c:v>150</c:v>
                </c:pt>
                <c:pt idx="1180">
                  <c:v>150</c:v>
                </c:pt>
                <c:pt idx="1181">
                  <c:v>150</c:v>
                </c:pt>
                <c:pt idx="1182">
                  <c:v>150</c:v>
                </c:pt>
                <c:pt idx="1183">
                  <c:v>150</c:v>
                </c:pt>
                <c:pt idx="1184">
                  <c:v>150</c:v>
                </c:pt>
                <c:pt idx="1185">
                  <c:v>150</c:v>
                </c:pt>
                <c:pt idx="1186">
                  <c:v>150</c:v>
                </c:pt>
                <c:pt idx="1187">
                  <c:v>150</c:v>
                </c:pt>
                <c:pt idx="1188">
                  <c:v>150</c:v>
                </c:pt>
                <c:pt idx="1189">
                  <c:v>150</c:v>
                </c:pt>
                <c:pt idx="1190">
                  <c:v>150</c:v>
                </c:pt>
                <c:pt idx="1191">
                  <c:v>150</c:v>
                </c:pt>
                <c:pt idx="1192">
                  <c:v>150</c:v>
                </c:pt>
                <c:pt idx="1193">
                  <c:v>150</c:v>
                </c:pt>
                <c:pt idx="1194">
                  <c:v>150</c:v>
                </c:pt>
                <c:pt idx="1195">
                  <c:v>150</c:v>
                </c:pt>
                <c:pt idx="1196">
                  <c:v>150</c:v>
                </c:pt>
                <c:pt idx="1197">
                  <c:v>150</c:v>
                </c:pt>
                <c:pt idx="1198">
                  <c:v>150</c:v>
                </c:pt>
                <c:pt idx="1199">
                  <c:v>150</c:v>
                </c:pt>
                <c:pt idx="1200">
                  <c:v>150</c:v>
                </c:pt>
                <c:pt idx="1201">
                  <c:v>150</c:v>
                </c:pt>
                <c:pt idx="1202">
                  <c:v>150</c:v>
                </c:pt>
                <c:pt idx="1203">
                  <c:v>150</c:v>
                </c:pt>
                <c:pt idx="1204">
                  <c:v>150</c:v>
                </c:pt>
                <c:pt idx="1205">
                  <c:v>150</c:v>
                </c:pt>
                <c:pt idx="1206">
                  <c:v>150</c:v>
                </c:pt>
                <c:pt idx="1207">
                  <c:v>150</c:v>
                </c:pt>
                <c:pt idx="1208">
                  <c:v>150</c:v>
                </c:pt>
                <c:pt idx="1209">
                  <c:v>150</c:v>
                </c:pt>
                <c:pt idx="1210">
                  <c:v>150</c:v>
                </c:pt>
                <c:pt idx="1211">
                  <c:v>150</c:v>
                </c:pt>
                <c:pt idx="1212">
                  <c:v>150</c:v>
                </c:pt>
                <c:pt idx="1213">
                  <c:v>150</c:v>
                </c:pt>
                <c:pt idx="1214">
                  <c:v>150</c:v>
                </c:pt>
                <c:pt idx="1215">
                  <c:v>150</c:v>
                </c:pt>
                <c:pt idx="1216">
                  <c:v>150</c:v>
                </c:pt>
                <c:pt idx="1217">
                  <c:v>150</c:v>
                </c:pt>
                <c:pt idx="1218">
                  <c:v>150</c:v>
                </c:pt>
                <c:pt idx="1219">
                  <c:v>150</c:v>
                </c:pt>
                <c:pt idx="1220">
                  <c:v>150</c:v>
                </c:pt>
                <c:pt idx="1221">
                  <c:v>150</c:v>
                </c:pt>
                <c:pt idx="1222">
                  <c:v>150</c:v>
                </c:pt>
                <c:pt idx="1223">
                  <c:v>150</c:v>
                </c:pt>
                <c:pt idx="1224">
                  <c:v>150</c:v>
                </c:pt>
                <c:pt idx="1225">
                  <c:v>150</c:v>
                </c:pt>
                <c:pt idx="1226">
                  <c:v>150</c:v>
                </c:pt>
                <c:pt idx="1227">
                  <c:v>150</c:v>
                </c:pt>
                <c:pt idx="1228">
                  <c:v>150</c:v>
                </c:pt>
                <c:pt idx="1229">
                  <c:v>150</c:v>
                </c:pt>
                <c:pt idx="1230">
                  <c:v>150</c:v>
                </c:pt>
                <c:pt idx="1231">
                  <c:v>150</c:v>
                </c:pt>
                <c:pt idx="1232">
                  <c:v>150</c:v>
                </c:pt>
                <c:pt idx="1233">
                  <c:v>150</c:v>
                </c:pt>
                <c:pt idx="1234">
                  <c:v>150</c:v>
                </c:pt>
                <c:pt idx="1235">
                  <c:v>150</c:v>
                </c:pt>
                <c:pt idx="1236">
                  <c:v>150</c:v>
                </c:pt>
                <c:pt idx="1237">
                  <c:v>150</c:v>
                </c:pt>
                <c:pt idx="1238">
                  <c:v>150</c:v>
                </c:pt>
                <c:pt idx="1239">
                  <c:v>150</c:v>
                </c:pt>
                <c:pt idx="1240">
                  <c:v>150</c:v>
                </c:pt>
                <c:pt idx="1241">
                  <c:v>150</c:v>
                </c:pt>
                <c:pt idx="1242">
                  <c:v>150</c:v>
                </c:pt>
                <c:pt idx="1243">
                  <c:v>150</c:v>
                </c:pt>
                <c:pt idx="1244">
                  <c:v>150</c:v>
                </c:pt>
                <c:pt idx="1245">
                  <c:v>150</c:v>
                </c:pt>
                <c:pt idx="1246">
                  <c:v>150</c:v>
                </c:pt>
                <c:pt idx="1247">
                  <c:v>150</c:v>
                </c:pt>
                <c:pt idx="1248">
                  <c:v>150</c:v>
                </c:pt>
                <c:pt idx="1249">
                  <c:v>150</c:v>
                </c:pt>
                <c:pt idx="1250">
                  <c:v>150</c:v>
                </c:pt>
                <c:pt idx="1251">
                  <c:v>150</c:v>
                </c:pt>
                <c:pt idx="1252">
                  <c:v>150</c:v>
                </c:pt>
                <c:pt idx="1253">
                  <c:v>150</c:v>
                </c:pt>
                <c:pt idx="1254">
                  <c:v>150</c:v>
                </c:pt>
                <c:pt idx="1255">
                  <c:v>150</c:v>
                </c:pt>
                <c:pt idx="1256">
                  <c:v>150</c:v>
                </c:pt>
                <c:pt idx="1257">
                  <c:v>150</c:v>
                </c:pt>
                <c:pt idx="1258">
                  <c:v>150</c:v>
                </c:pt>
                <c:pt idx="1259">
                  <c:v>150</c:v>
                </c:pt>
                <c:pt idx="1260">
                  <c:v>150</c:v>
                </c:pt>
                <c:pt idx="1261">
                  <c:v>150</c:v>
                </c:pt>
                <c:pt idx="1262">
                  <c:v>150</c:v>
                </c:pt>
                <c:pt idx="1263">
                  <c:v>150</c:v>
                </c:pt>
                <c:pt idx="1264">
                  <c:v>150</c:v>
                </c:pt>
                <c:pt idx="1265">
                  <c:v>150</c:v>
                </c:pt>
                <c:pt idx="1266">
                  <c:v>150</c:v>
                </c:pt>
                <c:pt idx="1267">
                  <c:v>150</c:v>
                </c:pt>
                <c:pt idx="1268">
                  <c:v>150</c:v>
                </c:pt>
                <c:pt idx="1269">
                  <c:v>150</c:v>
                </c:pt>
                <c:pt idx="1270">
                  <c:v>150</c:v>
                </c:pt>
                <c:pt idx="1271">
                  <c:v>150</c:v>
                </c:pt>
                <c:pt idx="1272">
                  <c:v>150</c:v>
                </c:pt>
                <c:pt idx="1273">
                  <c:v>150</c:v>
                </c:pt>
                <c:pt idx="1274">
                  <c:v>150</c:v>
                </c:pt>
                <c:pt idx="1275">
                  <c:v>150</c:v>
                </c:pt>
                <c:pt idx="1276">
                  <c:v>150</c:v>
                </c:pt>
                <c:pt idx="1277">
                  <c:v>150</c:v>
                </c:pt>
                <c:pt idx="1278">
                  <c:v>150</c:v>
                </c:pt>
                <c:pt idx="1279">
                  <c:v>150</c:v>
                </c:pt>
                <c:pt idx="1280">
                  <c:v>150</c:v>
                </c:pt>
                <c:pt idx="1281">
                  <c:v>150</c:v>
                </c:pt>
                <c:pt idx="1282">
                  <c:v>150</c:v>
                </c:pt>
                <c:pt idx="1283">
                  <c:v>150</c:v>
                </c:pt>
                <c:pt idx="1284">
                  <c:v>150</c:v>
                </c:pt>
                <c:pt idx="1285">
                  <c:v>150</c:v>
                </c:pt>
                <c:pt idx="1286">
                  <c:v>150</c:v>
                </c:pt>
                <c:pt idx="1287">
                  <c:v>150</c:v>
                </c:pt>
                <c:pt idx="1288">
                  <c:v>150</c:v>
                </c:pt>
                <c:pt idx="1289">
                  <c:v>150</c:v>
                </c:pt>
                <c:pt idx="1290">
                  <c:v>150</c:v>
                </c:pt>
                <c:pt idx="1291">
                  <c:v>150</c:v>
                </c:pt>
                <c:pt idx="1292">
                  <c:v>150</c:v>
                </c:pt>
                <c:pt idx="1293">
                  <c:v>150</c:v>
                </c:pt>
                <c:pt idx="1294">
                  <c:v>150</c:v>
                </c:pt>
                <c:pt idx="1295">
                  <c:v>150</c:v>
                </c:pt>
                <c:pt idx="1296">
                  <c:v>150</c:v>
                </c:pt>
                <c:pt idx="1297">
                  <c:v>150</c:v>
                </c:pt>
                <c:pt idx="1298">
                  <c:v>150</c:v>
                </c:pt>
                <c:pt idx="1299">
                  <c:v>150</c:v>
                </c:pt>
                <c:pt idx="1300">
                  <c:v>150</c:v>
                </c:pt>
                <c:pt idx="1301">
                  <c:v>150</c:v>
                </c:pt>
                <c:pt idx="1302">
                  <c:v>150</c:v>
                </c:pt>
                <c:pt idx="1303">
                  <c:v>150</c:v>
                </c:pt>
                <c:pt idx="1304">
                  <c:v>150</c:v>
                </c:pt>
                <c:pt idx="1305">
                  <c:v>150</c:v>
                </c:pt>
                <c:pt idx="1306">
                  <c:v>150</c:v>
                </c:pt>
                <c:pt idx="1307">
                  <c:v>150</c:v>
                </c:pt>
                <c:pt idx="1308">
                  <c:v>150</c:v>
                </c:pt>
                <c:pt idx="1309">
                  <c:v>150</c:v>
                </c:pt>
                <c:pt idx="1310">
                  <c:v>150</c:v>
                </c:pt>
                <c:pt idx="1311">
                  <c:v>150</c:v>
                </c:pt>
                <c:pt idx="1312">
                  <c:v>150</c:v>
                </c:pt>
                <c:pt idx="1313">
                  <c:v>150</c:v>
                </c:pt>
                <c:pt idx="1314">
                  <c:v>150</c:v>
                </c:pt>
                <c:pt idx="1315">
                  <c:v>150</c:v>
                </c:pt>
                <c:pt idx="1316">
                  <c:v>150</c:v>
                </c:pt>
                <c:pt idx="1317">
                  <c:v>150</c:v>
                </c:pt>
                <c:pt idx="1318">
                  <c:v>150</c:v>
                </c:pt>
                <c:pt idx="1319">
                  <c:v>150</c:v>
                </c:pt>
                <c:pt idx="1320">
                  <c:v>150</c:v>
                </c:pt>
                <c:pt idx="1321">
                  <c:v>150</c:v>
                </c:pt>
                <c:pt idx="1322">
                  <c:v>150</c:v>
                </c:pt>
                <c:pt idx="1323">
                  <c:v>150</c:v>
                </c:pt>
                <c:pt idx="1324">
                  <c:v>150</c:v>
                </c:pt>
                <c:pt idx="1325">
                  <c:v>150</c:v>
                </c:pt>
                <c:pt idx="1326">
                  <c:v>150</c:v>
                </c:pt>
                <c:pt idx="1327">
                  <c:v>150</c:v>
                </c:pt>
                <c:pt idx="1328">
                  <c:v>150</c:v>
                </c:pt>
                <c:pt idx="1329">
                  <c:v>150</c:v>
                </c:pt>
                <c:pt idx="1330">
                  <c:v>150</c:v>
                </c:pt>
                <c:pt idx="1331">
                  <c:v>150</c:v>
                </c:pt>
                <c:pt idx="1332">
                  <c:v>150</c:v>
                </c:pt>
                <c:pt idx="1333">
                  <c:v>150</c:v>
                </c:pt>
                <c:pt idx="1334">
                  <c:v>150</c:v>
                </c:pt>
                <c:pt idx="1335">
                  <c:v>150</c:v>
                </c:pt>
                <c:pt idx="1336">
                  <c:v>150</c:v>
                </c:pt>
                <c:pt idx="1337">
                  <c:v>150</c:v>
                </c:pt>
                <c:pt idx="1338">
                  <c:v>150</c:v>
                </c:pt>
                <c:pt idx="1339">
                  <c:v>150</c:v>
                </c:pt>
                <c:pt idx="1340">
                  <c:v>150</c:v>
                </c:pt>
                <c:pt idx="1341">
                  <c:v>150</c:v>
                </c:pt>
                <c:pt idx="1342">
                  <c:v>150</c:v>
                </c:pt>
                <c:pt idx="1343">
                  <c:v>150</c:v>
                </c:pt>
                <c:pt idx="1344">
                  <c:v>150</c:v>
                </c:pt>
                <c:pt idx="1345">
                  <c:v>150</c:v>
                </c:pt>
                <c:pt idx="1346">
                  <c:v>150</c:v>
                </c:pt>
                <c:pt idx="1347">
                  <c:v>150</c:v>
                </c:pt>
                <c:pt idx="1348">
                  <c:v>150</c:v>
                </c:pt>
                <c:pt idx="1349">
                  <c:v>150</c:v>
                </c:pt>
                <c:pt idx="1350">
                  <c:v>150</c:v>
                </c:pt>
                <c:pt idx="1351">
                  <c:v>150</c:v>
                </c:pt>
                <c:pt idx="1352">
                  <c:v>150</c:v>
                </c:pt>
                <c:pt idx="1353">
                  <c:v>150</c:v>
                </c:pt>
                <c:pt idx="1354">
                  <c:v>150</c:v>
                </c:pt>
                <c:pt idx="1355">
                  <c:v>150</c:v>
                </c:pt>
                <c:pt idx="1356">
                  <c:v>150</c:v>
                </c:pt>
                <c:pt idx="1357">
                  <c:v>150</c:v>
                </c:pt>
                <c:pt idx="1358">
                  <c:v>150</c:v>
                </c:pt>
                <c:pt idx="1359">
                  <c:v>150</c:v>
                </c:pt>
                <c:pt idx="1360">
                  <c:v>150</c:v>
                </c:pt>
                <c:pt idx="1361">
                  <c:v>150</c:v>
                </c:pt>
                <c:pt idx="1362">
                  <c:v>150</c:v>
                </c:pt>
                <c:pt idx="1363">
                  <c:v>150</c:v>
                </c:pt>
                <c:pt idx="1364">
                  <c:v>150</c:v>
                </c:pt>
                <c:pt idx="1365">
                  <c:v>150</c:v>
                </c:pt>
                <c:pt idx="1366">
                  <c:v>150</c:v>
                </c:pt>
                <c:pt idx="1367">
                  <c:v>150</c:v>
                </c:pt>
                <c:pt idx="1368">
                  <c:v>150</c:v>
                </c:pt>
                <c:pt idx="1369">
                  <c:v>150</c:v>
                </c:pt>
                <c:pt idx="1370">
                  <c:v>150</c:v>
                </c:pt>
                <c:pt idx="1371">
                  <c:v>150</c:v>
                </c:pt>
                <c:pt idx="1372">
                  <c:v>150</c:v>
                </c:pt>
                <c:pt idx="1373">
                  <c:v>150</c:v>
                </c:pt>
                <c:pt idx="1374">
                  <c:v>150</c:v>
                </c:pt>
                <c:pt idx="1375">
                  <c:v>150</c:v>
                </c:pt>
                <c:pt idx="1376">
                  <c:v>150</c:v>
                </c:pt>
                <c:pt idx="1377">
                  <c:v>150</c:v>
                </c:pt>
                <c:pt idx="1378">
                  <c:v>150</c:v>
                </c:pt>
                <c:pt idx="1379">
                  <c:v>150</c:v>
                </c:pt>
                <c:pt idx="1380">
                  <c:v>150</c:v>
                </c:pt>
                <c:pt idx="1381">
                  <c:v>150</c:v>
                </c:pt>
                <c:pt idx="1382">
                  <c:v>150</c:v>
                </c:pt>
                <c:pt idx="1383">
                  <c:v>150</c:v>
                </c:pt>
                <c:pt idx="1384">
                  <c:v>150</c:v>
                </c:pt>
                <c:pt idx="1385">
                  <c:v>150</c:v>
                </c:pt>
                <c:pt idx="1386">
                  <c:v>150</c:v>
                </c:pt>
                <c:pt idx="1387">
                  <c:v>150</c:v>
                </c:pt>
                <c:pt idx="1388">
                  <c:v>150</c:v>
                </c:pt>
                <c:pt idx="1389">
                  <c:v>150</c:v>
                </c:pt>
                <c:pt idx="1390">
                  <c:v>150</c:v>
                </c:pt>
                <c:pt idx="1391">
                  <c:v>150</c:v>
                </c:pt>
                <c:pt idx="1392">
                  <c:v>150</c:v>
                </c:pt>
                <c:pt idx="1393">
                  <c:v>150</c:v>
                </c:pt>
                <c:pt idx="1394">
                  <c:v>150</c:v>
                </c:pt>
                <c:pt idx="1395">
                  <c:v>150</c:v>
                </c:pt>
                <c:pt idx="1396">
                  <c:v>150</c:v>
                </c:pt>
                <c:pt idx="1397">
                  <c:v>150</c:v>
                </c:pt>
                <c:pt idx="1398">
                  <c:v>150</c:v>
                </c:pt>
                <c:pt idx="1399">
                  <c:v>150</c:v>
                </c:pt>
                <c:pt idx="1400">
                  <c:v>150</c:v>
                </c:pt>
                <c:pt idx="1401">
                  <c:v>150</c:v>
                </c:pt>
                <c:pt idx="1402">
                  <c:v>150</c:v>
                </c:pt>
                <c:pt idx="1403">
                  <c:v>150</c:v>
                </c:pt>
                <c:pt idx="1404">
                  <c:v>150</c:v>
                </c:pt>
                <c:pt idx="1405">
                  <c:v>150</c:v>
                </c:pt>
                <c:pt idx="1406">
                  <c:v>150</c:v>
                </c:pt>
                <c:pt idx="1407">
                  <c:v>150</c:v>
                </c:pt>
                <c:pt idx="1408">
                  <c:v>150</c:v>
                </c:pt>
                <c:pt idx="1409">
                  <c:v>150</c:v>
                </c:pt>
                <c:pt idx="1410">
                  <c:v>150</c:v>
                </c:pt>
                <c:pt idx="1411">
                  <c:v>150</c:v>
                </c:pt>
                <c:pt idx="1412">
                  <c:v>150</c:v>
                </c:pt>
                <c:pt idx="1413">
                  <c:v>150</c:v>
                </c:pt>
                <c:pt idx="1414">
                  <c:v>150</c:v>
                </c:pt>
                <c:pt idx="1415">
                  <c:v>150</c:v>
                </c:pt>
                <c:pt idx="1416">
                  <c:v>150</c:v>
                </c:pt>
                <c:pt idx="1417">
                  <c:v>150</c:v>
                </c:pt>
                <c:pt idx="1418">
                  <c:v>150</c:v>
                </c:pt>
                <c:pt idx="1419">
                  <c:v>150</c:v>
                </c:pt>
                <c:pt idx="1420">
                  <c:v>150</c:v>
                </c:pt>
                <c:pt idx="1421">
                  <c:v>150</c:v>
                </c:pt>
                <c:pt idx="1422">
                  <c:v>150</c:v>
                </c:pt>
                <c:pt idx="1423">
                  <c:v>150</c:v>
                </c:pt>
                <c:pt idx="1424">
                  <c:v>150</c:v>
                </c:pt>
                <c:pt idx="1425">
                  <c:v>150</c:v>
                </c:pt>
                <c:pt idx="1426">
                  <c:v>150</c:v>
                </c:pt>
                <c:pt idx="1427">
                  <c:v>150</c:v>
                </c:pt>
                <c:pt idx="1428">
                  <c:v>150</c:v>
                </c:pt>
                <c:pt idx="1429">
                  <c:v>150</c:v>
                </c:pt>
                <c:pt idx="1430">
                  <c:v>150</c:v>
                </c:pt>
                <c:pt idx="1431">
                  <c:v>150</c:v>
                </c:pt>
                <c:pt idx="1432">
                  <c:v>150</c:v>
                </c:pt>
                <c:pt idx="1433">
                  <c:v>150</c:v>
                </c:pt>
                <c:pt idx="1434">
                  <c:v>150</c:v>
                </c:pt>
                <c:pt idx="1435">
                  <c:v>150</c:v>
                </c:pt>
                <c:pt idx="1436">
                  <c:v>150</c:v>
                </c:pt>
                <c:pt idx="1437">
                  <c:v>150</c:v>
                </c:pt>
                <c:pt idx="1438">
                  <c:v>150</c:v>
                </c:pt>
                <c:pt idx="1439">
                  <c:v>150</c:v>
                </c:pt>
                <c:pt idx="1440">
                  <c:v>150</c:v>
                </c:pt>
                <c:pt idx="1441">
                  <c:v>150</c:v>
                </c:pt>
                <c:pt idx="1442">
                  <c:v>150</c:v>
                </c:pt>
                <c:pt idx="1443">
                  <c:v>150</c:v>
                </c:pt>
                <c:pt idx="1444">
                  <c:v>150</c:v>
                </c:pt>
                <c:pt idx="1445">
                  <c:v>150</c:v>
                </c:pt>
                <c:pt idx="1446">
                  <c:v>150</c:v>
                </c:pt>
                <c:pt idx="1447">
                  <c:v>150</c:v>
                </c:pt>
                <c:pt idx="1448">
                  <c:v>150</c:v>
                </c:pt>
                <c:pt idx="1449">
                  <c:v>150</c:v>
                </c:pt>
                <c:pt idx="1450">
                  <c:v>150</c:v>
                </c:pt>
                <c:pt idx="1451">
                  <c:v>150</c:v>
                </c:pt>
                <c:pt idx="1452">
                  <c:v>150</c:v>
                </c:pt>
                <c:pt idx="1453">
                  <c:v>150</c:v>
                </c:pt>
                <c:pt idx="1454">
                  <c:v>150</c:v>
                </c:pt>
                <c:pt idx="1455">
                  <c:v>150</c:v>
                </c:pt>
                <c:pt idx="1456">
                  <c:v>150</c:v>
                </c:pt>
                <c:pt idx="1457">
                  <c:v>150</c:v>
                </c:pt>
                <c:pt idx="1458">
                  <c:v>150</c:v>
                </c:pt>
                <c:pt idx="1459">
                  <c:v>150</c:v>
                </c:pt>
                <c:pt idx="1460">
                  <c:v>150</c:v>
                </c:pt>
                <c:pt idx="1461">
                  <c:v>150</c:v>
                </c:pt>
                <c:pt idx="1462">
                  <c:v>150</c:v>
                </c:pt>
                <c:pt idx="1463">
                  <c:v>150</c:v>
                </c:pt>
                <c:pt idx="1464">
                  <c:v>150</c:v>
                </c:pt>
                <c:pt idx="1465">
                  <c:v>150</c:v>
                </c:pt>
                <c:pt idx="1466">
                  <c:v>150</c:v>
                </c:pt>
                <c:pt idx="1467">
                  <c:v>150</c:v>
                </c:pt>
                <c:pt idx="1468">
                  <c:v>150</c:v>
                </c:pt>
                <c:pt idx="1469">
                  <c:v>150</c:v>
                </c:pt>
                <c:pt idx="1470">
                  <c:v>150</c:v>
                </c:pt>
                <c:pt idx="1471">
                  <c:v>150</c:v>
                </c:pt>
                <c:pt idx="1472">
                  <c:v>150</c:v>
                </c:pt>
                <c:pt idx="1473">
                  <c:v>150</c:v>
                </c:pt>
                <c:pt idx="1474">
                  <c:v>150</c:v>
                </c:pt>
                <c:pt idx="1475">
                  <c:v>150</c:v>
                </c:pt>
                <c:pt idx="1476">
                  <c:v>150</c:v>
                </c:pt>
                <c:pt idx="1477">
                  <c:v>150</c:v>
                </c:pt>
                <c:pt idx="1478">
                  <c:v>150</c:v>
                </c:pt>
                <c:pt idx="1479">
                  <c:v>150</c:v>
                </c:pt>
                <c:pt idx="1480">
                  <c:v>150</c:v>
                </c:pt>
                <c:pt idx="1481">
                  <c:v>150</c:v>
                </c:pt>
                <c:pt idx="1482">
                  <c:v>150</c:v>
                </c:pt>
                <c:pt idx="1483">
                  <c:v>150</c:v>
                </c:pt>
                <c:pt idx="1484">
                  <c:v>150</c:v>
                </c:pt>
                <c:pt idx="1485">
                  <c:v>150</c:v>
                </c:pt>
                <c:pt idx="1486">
                  <c:v>150</c:v>
                </c:pt>
                <c:pt idx="1487">
                  <c:v>150</c:v>
                </c:pt>
                <c:pt idx="1488">
                  <c:v>150</c:v>
                </c:pt>
                <c:pt idx="1489">
                  <c:v>150</c:v>
                </c:pt>
                <c:pt idx="1490">
                  <c:v>150</c:v>
                </c:pt>
                <c:pt idx="1491">
                  <c:v>150</c:v>
                </c:pt>
                <c:pt idx="1492">
                  <c:v>150</c:v>
                </c:pt>
                <c:pt idx="1493">
                  <c:v>150</c:v>
                </c:pt>
                <c:pt idx="1494">
                  <c:v>150</c:v>
                </c:pt>
                <c:pt idx="1495">
                  <c:v>150</c:v>
                </c:pt>
                <c:pt idx="1496">
                  <c:v>150</c:v>
                </c:pt>
                <c:pt idx="1497">
                  <c:v>150</c:v>
                </c:pt>
                <c:pt idx="1498">
                  <c:v>150</c:v>
                </c:pt>
                <c:pt idx="1499">
                  <c:v>150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Adatok!$A$1:$A$1500</c:f>
              <c:numCache>
                <c:ptCount val="15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</c:numCache>
            </c:numRef>
          </c:xVal>
          <c:yVal>
            <c:numRef>
              <c:f>Adatok!$C$1:$C$1500</c:f>
              <c:numCache>
                <c:ptCount val="1500"/>
                <c:pt idx="336">
                  <c:v>65.6390977443609</c:v>
                </c:pt>
                <c:pt idx="337">
                  <c:v>64.96240601503759</c:v>
                </c:pt>
                <c:pt idx="338">
                  <c:v>64.28571428571429</c:v>
                </c:pt>
                <c:pt idx="339">
                  <c:v>63.609022556390975</c:v>
                </c:pt>
                <c:pt idx="340">
                  <c:v>62.932330827067666</c:v>
                </c:pt>
                <c:pt idx="341">
                  <c:v>62.255639097744364</c:v>
                </c:pt>
                <c:pt idx="342">
                  <c:v>61.578947368421055</c:v>
                </c:pt>
                <c:pt idx="343">
                  <c:v>60.902255639097746</c:v>
                </c:pt>
                <c:pt idx="344">
                  <c:v>60.225563909774436</c:v>
                </c:pt>
                <c:pt idx="345">
                  <c:v>59.54887218045113</c:v>
                </c:pt>
                <c:pt idx="346">
                  <c:v>58.87218045112782</c:v>
                </c:pt>
                <c:pt idx="347">
                  <c:v>58.195488721804516</c:v>
                </c:pt>
                <c:pt idx="348">
                  <c:v>57.51879699248121</c:v>
                </c:pt>
                <c:pt idx="349">
                  <c:v>56.84210526315789</c:v>
                </c:pt>
                <c:pt idx="350">
                  <c:v>56.165413533834595</c:v>
                </c:pt>
                <c:pt idx="351">
                  <c:v>55.48872180451128</c:v>
                </c:pt>
                <c:pt idx="352">
                  <c:v>54.81203007518797</c:v>
                </c:pt>
                <c:pt idx="353">
                  <c:v>54.13533834586467</c:v>
                </c:pt>
                <c:pt idx="354">
                  <c:v>53.45864661654136</c:v>
                </c:pt>
                <c:pt idx="355">
                  <c:v>52.78195488721805</c:v>
                </c:pt>
                <c:pt idx="356">
                  <c:v>52.10526315789474</c:v>
                </c:pt>
                <c:pt idx="357">
                  <c:v>51.42857142857143</c:v>
                </c:pt>
                <c:pt idx="358">
                  <c:v>50.75187969924812</c:v>
                </c:pt>
                <c:pt idx="359">
                  <c:v>50.07518796992482</c:v>
                </c:pt>
                <c:pt idx="360">
                  <c:v>49.39849624060151</c:v>
                </c:pt>
                <c:pt idx="361">
                  <c:v>48.721804511278194</c:v>
                </c:pt>
                <c:pt idx="362">
                  <c:v>48.045112781954884</c:v>
                </c:pt>
                <c:pt idx="363">
                  <c:v>47.36842105263158</c:v>
                </c:pt>
                <c:pt idx="364">
                  <c:v>46.69172932330827</c:v>
                </c:pt>
                <c:pt idx="365">
                  <c:v>46.015037593984964</c:v>
                </c:pt>
                <c:pt idx="366">
                  <c:v>45.33834586466166</c:v>
                </c:pt>
                <c:pt idx="367">
                  <c:v>44.66165413533835</c:v>
                </c:pt>
                <c:pt idx="368">
                  <c:v>43.984962406015036</c:v>
                </c:pt>
                <c:pt idx="369">
                  <c:v>43.308270676691734</c:v>
                </c:pt>
                <c:pt idx="370">
                  <c:v>42.631578947368425</c:v>
                </c:pt>
                <c:pt idx="371">
                  <c:v>41.954887218045116</c:v>
                </c:pt>
                <c:pt idx="372">
                  <c:v>41.278195488721806</c:v>
                </c:pt>
                <c:pt idx="373">
                  <c:v>40.6015037593985</c:v>
                </c:pt>
                <c:pt idx="374">
                  <c:v>39.92481203007519</c:v>
                </c:pt>
                <c:pt idx="375">
                  <c:v>39.24812030075188</c:v>
                </c:pt>
                <c:pt idx="376">
                  <c:v>38.57142857142858</c:v>
                </c:pt>
                <c:pt idx="377">
                  <c:v>37.89473684210527</c:v>
                </c:pt>
                <c:pt idx="378">
                  <c:v>37.21804511278195</c:v>
                </c:pt>
                <c:pt idx="379">
                  <c:v>36.541353383458656</c:v>
                </c:pt>
                <c:pt idx="380">
                  <c:v>35.86466165413534</c:v>
                </c:pt>
                <c:pt idx="381">
                  <c:v>35.18796992481203</c:v>
                </c:pt>
                <c:pt idx="382">
                  <c:v>34.51127819548873</c:v>
                </c:pt>
                <c:pt idx="383">
                  <c:v>34.72973773015215</c:v>
                </c:pt>
                <c:pt idx="384">
                  <c:v>34.94819726481559</c:v>
                </c:pt>
                <c:pt idx="385">
                  <c:v>35.16665679947902</c:v>
                </c:pt>
                <c:pt idx="386">
                  <c:v>35.385116334142445</c:v>
                </c:pt>
                <c:pt idx="387">
                  <c:v>35.60357586880588</c:v>
                </c:pt>
                <c:pt idx="388">
                  <c:v>35.822035403469314</c:v>
                </c:pt>
                <c:pt idx="389">
                  <c:v>36.04049493813274</c:v>
                </c:pt>
                <c:pt idx="390">
                  <c:v>36.25895447279616</c:v>
                </c:pt>
                <c:pt idx="391">
                  <c:v>36.4774140074596</c:v>
                </c:pt>
                <c:pt idx="392">
                  <c:v>36.69587354212303</c:v>
                </c:pt>
                <c:pt idx="393">
                  <c:v>36.91433307678645</c:v>
                </c:pt>
                <c:pt idx="394">
                  <c:v>37.132792611449894</c:v>
                </c:pt>
                <c:pt idx="395">
                  <c:v>37.351252146113325</c:v>
                </c:pt>
                <c:pt idx="396">
                  <c:v>37.56971168077675</c:v>
                </c:pt>
                <c:pt idx="397">
                  <c:v>37.788171215440165</c:v>
                </c:pt>
                <c:pt idx="398">
                  <c:v>38.00663075010362</c:v>
                </c:pt>
                <c:pt idx="399">
                  <c:v>38.225090284767035</c:v>
                </c:pt>
                <c:pt idx="400">
                  <c:v>38.44354981943046</c:v>
                </c:pt>
                <c:pt idx="401">
                  <c:v>38.66200935409391</c:v>
                </c:pt>
                <c:pt idx="402">
                  <c:v>38.880468888757335</c:v>
                </c:pt>
                <c:pt idx="403">
                  <c:v>39.09892842342075</c:v>
                </c:pt>
                <c:pt idx="404">
                  <c:v>39.317387958084176</c:v>
                </c:pt>
                <c:pt idx="405">
                  <c:v>39.53584749274762</c:v>
                </c:pt>
                <c:pt idx="406">
                  <c:v>39.754307027411045</c:v>
                </c:pt>
                <c:pt idx="407">
                  <c:v>39.97276656207448</c:v>
                </c:pt>
                <c:pt idx="408">
                  <c:v>40.19122609673792</c:v>
                </c:pt>
                <c:pt idx="409">
                  <c:v>40.40968563140134</c:v>
                </c:pt>
                <c:pt idx="410">
                  <c:v>40.62814516606476</c:v>
                </c:pt>
                <c:pt idx="411">
                  <c:v>40.84660470072821</c:v>
                </c:pt>
                <c:pt idx="412">
                  <c:v>41.06506423539163</c:v>
                </c:pt>
                <c:pt idx="413">
                  <c:v>41.283523770055055</c:v>
                </c:pt>
                <c:pt idx="414">
                  <c:v>41.50198330471851</c:v>
                </c:pt>
                <c:pt idx="415">
                  <c:v>41.720442839381924</c:v>
                </c:pt>
                <c:pt idx="416">
                  <c:v>41.93890237404535</c:v>
                </c:pt>
                <c:pt idx="417">
                  <c:v>42.15736190870878</c:v>
                </c:pt>
                <c:pt idx="418">
                  <c:v>42.37582144337222</c:v>
                </c:pt>
                <c:pt idx="419">
                  <c:v>42.59428097803564</c:v>
                </c:pt>
                <c:pt idx="420">
                  <c:v>42.81274051269907</c:v>
                </c:pt>
                <c:pt idx="421">
                  <c:v>43.0312000473625</c:v>
                </c:pt>
                <c:pt idx="422">
                  <c:v>43.249659582025934</c:v>
                </c:pt>
                <c:pt idx="423">
                  <c:v>43.468119116689365</c:v>
                </c:pt>
                <c:pt idx="424">
                  <c:v>43.686578651352775</c:v>
                </c:pt>
                <c:pt idx="425">
                  <c:v>43.90503818601623</c:v>
                </c:pt>
                <c:pt idx="426">
                  <c:v>44.12349772067966</c:v>
                </c:pt>
                <c:pt idx="427">
                  <c:v>44.34195725534309</c:v>
                </c:pt>
                <c:pt idx="428">
                  <c:v>44.56041679000652</c:v>
                </c:pt>
                <c:pt idx="429">
                  <c:v>44.77887632466995</c:v>
                </c:pt>
                <c:pt idx="430">
                  <c:v>44.99733585933336</c:v>
                </c:pt>
                <c:pt idx="431">
                  <c:v>45.2157953939968</c:v>
                </c:pt>
                <c:pt idx="432">
                  <c:v>45.434254928660245</c:v>
                </c:pt>
                <c:pt idx="433">
                  <c:v>45.65271446332366</c:v>
                </c:pt>
                <c:pt idx="434">
                  <c:v>45.4367546161993</c:v>
                </c:pt>
                <c:pt idx="435">
                  <c:v>45.22079476907493</c:v>
                </c:pt>
                <c:pt idx="436">
                  <c:v>45.00483492195053</c:v>
                </c:pt>
                <c:pt idx="437">
                  <c:v>44.788875074826166</c:v>
                </c:pt>
                <c:pt idx="438">
                  <c:v>44.572915227701785</c:v>
                </c:pt>
                <c:pt idx="439">
                  <c:v>44.35695538057743</c:v>
                </c:pt>
                <c:pt idx="440">
                  <c:v>44.14099553345306</c:v>
                </c:pt>
                <c:pt idx="441">
                  <c:v>43.925035686328684</c:v>
                </c:pt>
                <c:pt idx="442">
                  <c:v>43.70907583920431</c:v>
                </c:pt>
                <c:pt idx="443">
                  <c:v>43.493115992079936</c:v>
                </c:pt>
                <c:pt idx="444">
                  <c:v>43.27715614495556</c:v>
                </c:pt>
                <c:pt idx="445">
                  <c:v>43.061196297831174</c:v>
                </c:pt>
                <c:pt idx="446">
                  <c:v>42.845236450706814</c:v>
                </c:pt>
                <c:pt idx="447">
                  <c:v>42.629276603582454</c:v>
                </c:pt>
                <c:pt idx="448">
                  <c:v>42.41331675645809</c:v>
                </c:pt>
                <c:pt idx="449">
                  <c:v>42.19735690933369</c:v>
                </c:pt>
                <c:pt idx="450">
                  <c:v>41.98139706220932</c:v>
                </c:pt>
                <c:pt idx="451">
                  <c:v>41.765437215084944</c:v>
                </c:pt>
                <c:pt idx="452">
                  <c:v>41.54947736796059</c:v>
                </c:pt>
                <c:pt idx="453">
                  <c:v>41.33351752083621</c:v>
                </c:pt>
                <c:pt idx="454">
                  <c:v>41.11755767371186</c:v>
                </c:pt>
                <c:pt idx="455">
                  <c:v>40.90159782658746</c:v>
                </c:pt>
                <c:pt idx="456">
                  <c:v>40.685637979463095</c:v>
                </c:pt>
                <c:pt idx="457">
                  <c:v>40.469678132338714</c:v>
                </c:pt>
                <c:pt idx="458">
                  <c:v>40.253718285214326</c:v>
                </c:pt>
                <c:pt idx="459">
                  <c:v>40.037758438089966</c:v>
                </c:pt>
                <c:pt idx="460">
                  <c:v>39.821798590965614</c:v>
                </c:pt>
                <c:pt idx="461">
                  <c:v>39.60583874384124</c:v>
                </c:pt>
                <c:pt idx="462">
                  <c:v>39.389878896716866</c:v>
                </c:pt>
                <c:pt idx="463">
                  <c:v>39.17391904959249</c:v>
                </c:pt>
                <c:pt idx="464">
                  <c:v>38.9579592024681</c:v>
                </c:pt>
                <c:pt idx="465">
                  <c:v>38.74199935534372</c:v>
                </c:pt>
                <c:pt idx="466">
                  <c:v>38.526039508219355</c:v>
                </c:pt>
                <c:pt idx="467">
                  <c:v>38.31007966109496</c:v>
                </c:pt>
                <c:pt idx="468">
                  <c:v>38.09411981397062</c:v>
                </c:pt>
                <c:pt idx="469">
                  <c:v>37.87815996684625</c:v>
                </c:pt>
                <c:pt idx="470">
                  <c:v>37.662200119721874</c:v>
                </c:pt>
                <c:pt idx="471">
                  <c:v>37.4462402725975</c:v>
                </c:pt>
                <c:pt idx="472">
                  <c:v>37.23028042547316</c:v>
                </c:pt>
                <c:pt idx="473">
                  <c:v>37.01432057834877</c:v>
                </c:pt>
                <c:pt idx="474">
                  <c:v>36.79836073122439</c:v>
                </c:pt>
                <c:pt idx="475">
                  <c:v>36.582400884100025</c:v>
                </c:pt>
                <c:pt idx="476">
                  <c:v>36.36644103697563</c:v>
                </c:pt>
                <c:pt idx="477">
                  <c:v>36.150481189851256</c:v>
                </c:pt>
                <c:pt idx="478">
                  <c:v>35.93452134272688</c:v>
                </c:pt>
                <c:pt idx="479">
                  <c:v>35.71856149560251</c:v>
                </c:pt>
                <c:pt idx="480">
                  <c:v>35.502601648478134</c:v>
                </c:pt>
                <c:pt idx="481">
                  <c:v>35.286641801353795</c:v>
                </c:pt>
                <c:pt idx="482">
                  <c:v>35.07068195422942</c:v>
                </c:pt>
                <c:pt idx="483">
                  <c:v>34.85472210710503</c:v>
                </c:pt>
                <c:pt idx="484">
                  <c:v>34.63876225998065</c:v>
                </c:pt>
                <c:pt idx="485">
                  <c:v>34.4228024128563</c:v>
                </c:pt>
                <c:pt idx="486">
                  <c:v>34.206842565731925</c:v>
                </c:pt>
                <c:pt idx="487">
                  <c:v>33.99088271860755</c:v>
                </c:pt>
                <c:pt idx="488">
                  <c:v>33.77492287148318</c:v>
                </c:pt>
                <c:pt idx="489">
                  <c:v>33.5589630243588</c:v>
                </c:pt>
                <c:pt idx="490">
                  <c:v>33.34300317723443</c:v>
                </c:pt>
                <c:pt idx="491">
                  <c:v>33.127043330110055</c:v>
                </c:pt>
                <c:pt idx="492">
                  <c:v>32.91108348298566</c:v>
                </c:pt>
                <c:pt idx="493">
                  <c:v>32.69512363586129</c:v>
                </c:pt>
                <c:pt idx="494">
                  <c:v>32.4791637887369</c:v>
                </c:pt>
                <c:pt idx="495">
                  <c:v>32.26320394161256</c:v>
                </c:pt>
                <c:pt idx="496">
                  <c:v>32.047244094488185</c:v>
                </c:pt>
                <c:pt idx="497">
                  <c:v>31.83128424736381</c:v>
                </c:pt>
                <c:pt idx="498">
                  <c:v>31.615324400239473</c:v>
                </c:pt>
                <c:pt idx="499">
                  <c:v>31.399364553115063</c:v>
                </c:pt>
                <c:pt idx="500">
                  <c:v>31.183404705990725</c:v>
                </c:pt>
                <c:pt idx="501">
                  <c:v>30.967444858866315</c:v>
                </c:pt>
                <c:pt idx="502">
                  <c:v>30.751485011741977</c:v>
                </c:pt>
                <c:pt idx="503">
                  <c:v>30.535525164617567</c:v>
                </c:pt>
                <c:pt idx="504">
                  <c:v>30.319565317493193</c:v>
                </c:pt>
                <c:pt idx="505">
                  <c:v>30.10360547036882</c:v>
                </c:pt>
                <c:pt idx="506">
                  <c:v>29.498756734355567</c:v>
                </c:pt>
                <c:pt idx="507">
                  <c:v>28.89390799834228</c:v>
                </c:pt>
                <c:pt idx="508">
                  <c:v>28.289059262329026</c:v>
                </c:pt>
                <c:pt idx="509">
                  <c:v>27.684210526315773</c:v>
                </c:pt>
                <c:pt idx="510">
                  <c:v>27.07936179030252</c:v>
                </c:pt>
                <c:pt idx="511">
                  <c:v>26.474513054289268</c:v>
                </c:pt>
                <c:pt idx="512">
                  <c:v>25.869664318276016</c:v>
                </c:pt>
                <c:pt idx="513">
                  <c:v>25.264815582262763</c:v>
                </c:pt>
                <c:pt idx="514">
                  <c:v>24.659966846249475</c:v>
                </c:pt>
                <c:pt idx="515">
                  <c:v>24.055118110236222</c:v>
                </c:pt>
                <c:pt idx="516">
                  <c:v>24.0249343832021</c:v>
                </c:pt>
                <c:pt idx="517">
                  <c:v>23.994750656167945</c:v>
                </c:pt>
                <c:pt idx="518">
                  <c:v>23.96456692913386</c:v>
                </c:pt>
                <c:pt idx="519">
                  <c:v>23.93438320209974</c:v>
                </c:pt>
                <c:pt idx="520">
                  <c:v>23.904199475065617</c:v>
                </c:pt>
                <c:pt idx="521">
                  <c:v>23.874015748031496</c:v>
                </c:pt>
                <c:pt idx="522">
                  <c:v>23.843832020997375</c:v>
                </c:pt>
                <c:pt idx="523">
                  <c:v>23.81364829396329</c:v>
                </c:pt>
                <c:pt idx="524">
                  <c:v>23.783464566929098</c:v>
                </c:pt>
                <c:pt idx="525">
                  <c:v>23.753280839895012</c:v>
                </c:pt>
                <c:pt idx="526">
                  <c:v>23.72309711286089</c:v>
                </c:pt>
                <c:pt idx="527">
                  <c:v>23.69291338582677</c:v>
                </c:pt>
                <c:pt idx="528">
                  <c:v>23.66272965879265</c:v>
                </c:pt>
                <c:pt idx="529">
                  <c:v>23.63254593175853</c:v>
                </c:pt>
                <c:pt idx="530">
                  <c:v>23.602362204724407</c:v>
                </c:pt>
                <c:pt idx="531">
                  <c:v>23.572178477690322</c:v>
                </c:pt>
                <c:pt idx="532">
                  <c:v>23.541994750656166</c:v>
                </c:pt>
                <c:pt idx="533">
                  <c:v>23.511811023622045</c:v>
                </c:pt>
                <c:pt idx="534">
                  <c:v>23.481627296587888</c:v>
                </c:pt>
                <c:pt idx="535">
                  <c:v>23.451443569553803</c:v>
                </c:pt>
                <c:pt idx="536">
                  <c:v>23.42125984251968</c:v>
                </c:pt>
                <c:pt idx="537">
                  <c:v>23.39107611548556</c:v>
                </c:pt>
                <c:pt idx="538">
                  <c:v>23.36089238845144</c:v>
                </c:pt>
                <c:pt idx="539">
                  <c:v>23.33070866141732</c:v>
                </c:pt>
                <c:pt idx="540">
                  <c:v>23.300524934383233</c:v>
                </c:pt>
                <c:pt idx="541">
                  <c:v>23.270341207349077</c:v>
                </c:pt>
                <c:pt idx="542">
                  <c:v>23.240157480314956</c:v>
                </c:pt>
                <c:pt idx="543">
                  <c:v>23.209973753280835</c:v>
                </c:pt>
                <c:pt idx="544">
                  <c:v>23.17979002624668</c:v>
                </c:pt>
                <c:pt idx="545">
                  <c:v>23.149606299212593</c:v>
                </c:pt>
                <c:pt idx="546">
                  <c:v>23.119422572178507</c:v>
                </c:pt>
                <c:pt idx="547">
                  <c:v>23.08923884514435</c:v>
                </c:pt>
                <c:pt idx="548">
                  <c:v>23.05905511811023</c:v>
                </c:pt>
                <c:pt idx="549">
                  <c:v>23.02887139107611</c:v>
                </c:pt>
                <c:pt idx="550">
                  <c:v>22.998687664041988</c:v>
                </c:pt>
                <c:pt idx="551">
                  <c:v>22.968503937007867</c:v>
                </c:pt>
                <c:pt idx="552">
                  <c:v>22.938320209973746</c:v>
                </c:pt>
                <c:pt idx="553">
                  <c:v>22.908136482939625</c:v>
                </c:pt>
                <c:pt idx="554">
                  <c:v>22.87795275590547</c:v>
                </c:pt>
                <c:pt idx="555">
                  <c:v>22.847769028871383</c:v>
                </c:pt>
                <c:pt idx="556">
                  <c:v>22.817585301837298</c:v>
                </c:pt>
                <c:pt idx="557">
                  <c:v>22.78740157480314</c:v>
                </c:pt>
                <c:pt idx="558">
                  <c:v>22.757217847769056</c:v>
                </c:pt>
                <c:pt idx="559">
                  <c:v>22.7270341207349</c:v>
                </c:pt>
                <c:pt idx="560">
                  <c:v>22.696850393700778</c:v>
                </c:pt>
                <c:pt idx="561">
                  <c:v>24.136482939632558</c:v>
                </c:pt>
                <c:pt idx="562">
                  <c:v>24.1062992125984</c:v>
                </c:pt>
                <c:pt idx="563">
                  <c:v>24.07611548556428</c:v>
                </c:pt>
                <c:pt idx="564">
                  <c:v>24.04593175853016</c:v>
                </c:pt>
                <c:pt idx="565">
                  <c:v>24.015748031496074</c:v>
                </c:pt>
                <c:pt idx="566">
                  <c:v>23.985564304461988</c:v>
                </c:pt>
                <c:pt idx="567">
                  <c:v>23.95538057742783</c:v>
                </c:pt>
                <c:pt idx="568">
                  <c:v>23.92519685039371</c:v>
                </c:pt>
                <c:pt idx="569">
                  <c:v>23.895013123359554</c:v>
                </c:pt>
                <c:pt idx="570">
                  <c:v>23.864829396325433</c:v>
                </c:pt>
                <c:pt idx="571">
                  <c:v>23.834645669291348</c:v>
                </c:pt>
                <c:pt idx="572">
                  <c:v>23.80446194225719</c:v>
                </c:pt>
                <c:pt idx="573">
                  <c:v>23.774278215223106</c:v>
                </c:pt>
                <c:pt idx="574">
                  <c:v>23.74409448818895</c:v>
                </c:pt>
                <c:pt idx="575">
                  <c:v>23.713910761154864</c:v>
                </c:pt>
                <c:pt idx="576">
                  <c:v>23.683727034120743</c:v>
                </c:pt>
                <c:pt idx="577">
                  <c:v>23.653543307086586</c:v>
                </c:pt>
                <c:pt idx="578">
                  <c:v>23.6233595800525</c:v>
                </c:pt>
                <c:pt idx="579">
                  <c:v>23.593175853018344</c:v>
                </c:pt>
                <c:pt idx="580">
                  <c:v>23.562992125984223</c:v>
                </c:pt>
                <c:pt idx="581">
                  <c:v>23.532808398950138</c:v>
                </c:pt>
                <c:pt idx="582">
                  <c:v>23.502624671916017</c:v>
                </c:pt>
                <c:pt idx="583">
                  <c:v>23.47244094488186</c:v>
                </c:pt>
                <c:pt idx="584">
                  <c:v>23.44225721784774</c:v>
                </c:pt>
                <c:pt idx="585">
                  <c:v>23.412073490813654</c:v>
                </c:pt>
                <c:pt idx="586">
                  <c:v>22.847006042849323</c:v>
                </c:pt>
                <c:pt idx="587">
                  <c:v>22.79637429042296</c:v>
                </c:pt>
                <c:pt idx="588">
                  <c:v>22.74574253799674</c:v>
                </c:pt>
                <c:pt idx="589">
                  <c:v>22.69511078557045</c:v>
                </c:pt>
                <c:pt idx="590">
                  <c:v>22.644479033144158</c:v>
                </c:pt>
                <c:pt idx="591">
                  <c:v>22.593847280717867</c:v>
                </c:pt>
                <c:pt idx="592">
                  <c:v>22.543215528291505</c:v>
                </c:pt>
                <c:pt idx="593">
                  <c:v>22.492583775865285</c:v>
                </c:pt>
                <c:pt idx="594">
                  <c:v>22.441952023438922</c:v>
                </c:pt>
                <c:pt idx="595">
                  <c:v>22.391320271012702</c:v>
                </c:pt>
                <c:pt idx="596">
                  <c:v>22.34068851858634</c:v>
                </c:pt>
                <c:pt idx="597">
                  <c:v>22.29005676616005</c:v>
                </c:pt>
                <c:pt idx="598">
                  <c:v>22.239425013733758</c:v>
                </c:pt>
                <c:pt idx="599">
                  <c:v>22.188793261307467</c:v>
                </c:pt>
                <c:pt idx="600">
                  <c:v>22.13816150888114</c:v>
                </c:pt>
                <c:pt idx="601">
                  <c:v>22.087529756454884</c:v>
                </c:pt>
                <c:pt idx="602">
                  <c:v>22.036898004028487</c:v>
                </c:pt>
                <c:pt idx="603">
                  <c:v>21.986266251602302</c:v>
                </c:pt>
                <c:pt idx="604">
                  <c:v>21.935634499175904</c:v>
                </c:pt>
                <c:pt idx="605">
                  <c:v>21.88500274674972</c:v>
                </c:pt>
                <c:pt idx="606">
                  <c:v>21.834370994323322</c:v>
                </c:pt>
                <c:pt idx="607">
                  <c:v>21.783739241897067</c:v>
                </c:pt>
                <c:pt idx="608">
                  <c:v>21.73310748947074</c:v>
                </c:pt>
                <c:pt idx="609">
                  <c:v>21.682475737044484</c:v>
                </c:pt>
                <c:pt idx="610">
                  <c:v>21.631843984618158</c:v>
                </c:pt>
                <c:pt idx="611">
                  <c:v>21.581212232191902</c:v>
                </c:pt>
                <c:pt idx="612">
                  <c:v>21.530580479765575</c:v>
                </c:pt>
                <c:pt idx="613">
                  <c:v>21.47994872733932</c:v>
                </c:pt>
                <c:pt idx="614">
                  <c:v>21.429316974912993</c:v>
                </c:pt>
                <c:pt idx="615">
                  <c:v>21.378685222486737</c:v>
                </c:pt>
                <c:pt idx="616">
                  <c:v>21.32805347006041</c:v>
                </c:pt>
                <c:pt idx="617">
                  <c:v>21.277421717634155</c:v>
                </c:pt>
                <c:pt idx="618">
                  <c:v>21.22678996520783</c:v>
                </c:pt>
                <c:pt idx="619">
                  <c:v>21.176158212781573</c:v>
                </c:pt>
                <c:pt idx="620">
                  <c:v>21.125526460355246</c:v>
                </c:pt>
                <c:pt idx="621">
                  <c:v>21.07489470792899</c:v>
                </c:pt>
                <c:pt idx="622">
                  <c:v>21.024262955502664</c:v>
                </c:pt>
                <c:pt idx="623">
                  <c:v>20.973631203076337</c:v>
                </c:pt>
                <c:pt idx="624">
                  <c:v>20.88756637978392</c:v>
                </c:pt>
                <c:pt idx="625">
                  <c:v>20.836934627357664</c:v>
                </c:pt>
                <c:pt idx="626">
                  <c:v>20.786302874931337</c:v>
                </c:pt>
                <c:pt idx="627">
                  <c:v>20.73567112250494</c:v>
                </c:pt>
                <c:pt idx="628">
                  <c:v>20.685039370078755</c:v>
                </c:pt>
                <c:pt idx="629">
                  <c:v>20.6344076176525</c:v>
                </c:pt>
                <c:pt idx="630">
                  <c:v>20.583775865226173</c:v>
                </c:pt>
                <c:pt idx="631">
                  <c:v>20.533144112799846</c:v>
                </c:pt>
                <c:pt idx="632">
                  <c:v>20.48251236037352</c:v>
                </c:pt>
                <c:pt idx="633">
                  <c:v>20.431880607947335</c:v>
                </c:pt>
                <c:pt idx="634">
                  <c:v>20.381248855520937</c:v>
                </c:pt>
                <c:pt idx="635">
                  <c:v>20.33061710309468</c:v>
                </c:pt>
                <c:pt idx="636">
                  <c:v>20.06152581600496</c:v>
                </c:pt>
                <c:pt idx="637">
                  <c:v>19.792434528915237</c:v>
                </c:pt>
                <c:pt idx="638">
                  <c:v>19.523343241825515</c:v>
                </c:pt>
                <c:pt idx="639">
                  <c:v>19.25425195473572</c:v>
                </c:pt>
                <c:pt idx="640">
                  <c:v>18.98516066764607</c:v>
                </c:pt>
                <c:pt idx="641">
                  <c:v>18.716069380556277</c:v>
                </c:pt>
                <c:pt idx="642">
                  <c:v>18.446978093466555</c:v>
                </c:pt>
                <c:pt idx="643">
                  <c:v>18.177886806376833</c:v>
                </c:pt>
                <c:pt idx="644">
                  <c:v>17.90879551928711</c:v>
                </c:pt>
                <c:pt idx="645">
                  <c:v>17.63970423219739</c:v>
                </c:pt>
                <c:pt idx="646">
                  <c:v>17.370612945107666</c:v>
                </c:pt>
                <c:pt idx="647">
                  <c:v>17.101521658017873</c:v>
                </c:pt>
                <c:pt idx="648">
                  <c:v>16.832430370928222</c:v>
                </c:pt>
                <c:pt idx="649">
                  <c:v>16.5633390838385</c:v>
                </c:pt>
                <c:pt idx="650">
                  <c:v>16.294247796748778</c:v>
                </c:pt>
                <c:pt idx="651">
                  <c:v>16.025156509658984</c:v>
                </c:pt>
                <c:pt idx="652">
                  <c:v>15.756065222569333</c:v>
                </c:pt>
                <c:pt idx="653">
                  <c:v>15.486973935479611</c:v>
                </c:pt>
                <c:pt idx="654">
                  <c:v>15.217882648389889</c:v>
                </c:pt>
                <c:pt idx="655">
                  <c:v>14.948791361300167</c:v>
                </c:pt>
                <c:pt idx="656">
                  <c:v>14.679700074210444</c:v>
                </c:pt>
                <c:pt idx="657">
                  <c:v>14.410608787120651</c:v>
                </c:pt>
                <c:pt idx="658">
                  <c:v>14.141517500031</c:v>
                </c:pt>
                <c:pt idx="659">
                  <c:v>13.872426212941207</c:v>
                </c:pt>
                <c:pt idx="660">
                  <c:v>13.603334925851556</c:v>
                </c:pt>
                <c:pt idx="661">
                  <c:v>13.334243638761762</c:v>
                </c:pt>
                <c:pt idx="662">
                  <c:v>13.06515235167197</c:v>
                </c:pt>
                <c:pt idx="663">
                  <c:v>12.796061064582318</c:v>
                </c:pt>
                <c:pt idx="664">
                  <c:v>12.526969777492596</c:v>
                </c:pt>
                <c:pt idx="665">
                  <c:v>12.257878490402874</c:v>
                </c:pt>
                <c:pt idx="666">
                  <c:v>11.98878720331308</c:v>
                </c:pt>
                <c:pt idx="667">
                  <c:v>12.42725863367447</c:v>
                </c:pt>
                <c:pt idx="668">
                  <c:v>12.865730064035716</c:v>
                </c:pt>
                <c:pt idx="669">
                  <c:v>13.304201494397034</c:v>
                </c:pt>
                <c:pt idx="670">
                  <c:v>13.742672924758281</c:v>
                </c:pt>
                <c:pt idx="671">
                  <c:v>14.1811443551196</c:v>
                </c:pt>
                <c:pt idx="672">
                  <c:v>14.619615785480917</c:v>
                </c:pt>
                <c:pt idx="673">
                  <c:v>15.058087215842164</c:v>
                </c:pt>
                <c:pt idx="674">
                  <c:v>15.496558646203411</c:v>
                </c:pt>
                <c:pt idx="675">
                  <c:v>15.9350300765648</c:v>
                </c:pt>
                <c:pt idx="676">
                  <c:v>16.373501506926118</c:v>
                </c:pt>
                <c:pt idx="677">
                  <c:v>16.811972937287365</c:v>
                </c:pt>
                <c:pt idx="678">
                  <c:v>17.250444367648612</c:v>
                </c:pt>
                <c:pt idx="679">
                  <c:v>17.68891579800993</c:v>
                </c:pt>
                <c:pt idx="680">
                  <c:v>18.127387228371248</c:v>
                </c:pt>
                <c:pt idx="681">
                  <c:v>18.565858658732566</c:v>
                </c:pt>
                <c:pt idx="682">
                  <c:v>19.00433008909374</c:v>
                </c:pt>
                <c:pt idx="683">
                  <c:v>19.44280151945513</c:v>
                </c:pt>
                <c:pt idx="684">
                  <c:v>19.881272949816378</c:v>
                </c:pt>
                <c:pt idx="685">
                  <c:v>20.319744380177696</c:v>
                </c:pt>
                <c:pt idx="686">
                  <c:v>20.75821581053887</c:v>
                </c:pt>
                <c:pt idx="687">
                  <c:v>21.19668724090033</c:v>
                </c:pt>
                <c:pt idx="688">
                  <c:v>21.63515867126158</c:v>
                </c:pt>
                <c:pt idx="689">
                  <c:v>22.073630101622896</c:v>
                </c:pt>
                <c:pt idx="690">
                  <c:v>22.512101531984072</c:v>
                </c:pt>
                <c:pt idx="691">
                  <c:v>22.95057296234546</c:v>
                </c:pt>
                <c:pt idx="692">
                  <c:v>23.389044392706637</c:v>
                </c:pt>
                <c:pt idx="693">
                  <c:v>23.827515823067955</c:v>
                </c:pt>
                <c:pt idx="694">
                  <c:v>24.265987253429273</c:v>
                </c:pt>
                <c:pt idx="695">
                  <c:v>24.70445868379059</c:v>
                </c:pt>
                <c:pt idx="696">
                  <c:v>25.142930114151838</c:v>
                </c:pt>
                <c:pt idx="697">
                  <c:v>25.581401544513085</c:v>
                </c:pt>
                <c:pt idx="698">
                  <c:v>26.019872974874403</c:v>
                </c:pt>
                <c:pt idx="699">
                  <c:v>26.458344405235792</c:v>
                </c:pt>
                <c:pt idx="700">
                  <c:v>26.896815835596968</c:v>
                </c:pt>
                <c:pt idx="701">
                  <c:v>27.335287265958286</c:v>
                </c:pt>
                <c:pt idx="702">
                  <c:v>27.773758696319533</c:v>
                </c:pt>
                <c:pt idx="703">
                  <c:v>28.21223012668092</c:v>
                </c:pt>
                <c:pt idx="704">
                  <c:v>28.65070155704224</c:v>
                </c:pt>
                <c:pt idx="705">
                  <c:v>29.089172987403487</c:v>
                </c:pt>
                <c:pt idx="706">
                  <c:v>29.527644417764662</c:v>
                </c:pt>
                <c:pt idx="707">
                  <c:v>29.966115848126123</c:v>
                </c:pt>
                <c:pt idx="708">
                  <c:v>30.40458727848737</c:v>
                </c:pt>
                <c:pt idx="709">
                  <c:v>30.843058708848616</c:v>
                </c:pt>
                <c:pt idx="710">
                  <c:v>31.281530139209934</c:v>
                </c:pt>
                <c:pt idx="711">
                  <c:v>31.720001569571252</c:v>
                </c:pt>
                <c:pt idx="712">
                  <c:v>32.15847299993257</c:v>
                </c:pt>
                <c:pt idx="713">
                  <c:v>32.596944430293746</c:v>
                </c:pt>
                <c:pt idx="714">
                  <c:v>33.035415860655064</c:v>
                </c:pt>
                <c:pt idx="715">
                  <c:v>33.47388729101638</c:v>
                </c:pt>
                <c:pt idx="716">
                  <c:v>33.9123587213777</c:v>
                </c:pt>
                <c:pt idx="717">
                  <c:v>34.35083015173895</c:v>
                </c:pt>
                <c:pt idx="718">
                  <c:v>34.789301582100194</c:v>
                </c:pt>
                <c:pt idx="719">
                  <c:v>35.22777301246158</c:v>
                </c:pt>
                <c:pt idx="720">
                  <c:v>35.6662444428229</c:v>
                </c:pt>
                <c:pt idx="721">
                  <c:v>36.10471587318408</c:v>
                </c:pt>
                <c:pt idx="722">
                  <c:v>36.543187303545466</c:v>
                </c:pt>
                <c:pt idx="723">
                  <c:v>36.981658733906784</c:v>
                </c:pt>
                <c:pt idx="724">
                  <c:v>37.42013016426803</c:v>
                </c:pt>
                <c:pt idx="725">
                  <c:v>37.85860159462928</c:v>
                </c:pt>
                <c:pt idx="726">
                  <c:v>38.297073024990596</c:v>
                </c:pt>
                <c:pt idx="727">
                  <c:v>38.73554445535191</c:v>
                </c:pt>
                <c:pt idx="728">
                  <c:v>39.17401588571316</c:v>
                </c:pt>
                <c:pt idx="729">
                  <c:v>39.61248731607441</c:v>
                </c:pt>
                <c:pt idx="730">
                  <c:v>40.050958746435796</c:v>
                </c:pt>
                <c:pt idx="731">
                  <c:v>40.48943017679704</c:v>
                </c:pt>
                <c:pt idx="732">
                  <c:v>40.92790160715836</c:v>
                </c:pt>
                <c:pt idx="733">
                  <c:v>41.36637303751954</c:v>
                </c:pt>
                <c:pt idx="734">
                  <c:v>41.804844467880926</c:v>
                </c:pt>
                <c:pt idx="735">
                  <c:v>42.24331589824217</c:v>
                </c:pt>
                <c:pt idx="736">
                  <c:v>42.68178732860349</c:v>
                </c:pt>
                <c:pt idx="737">
                  <c:v>43.12025875896481</c:v>
                </c:pt>
                <c:pt idx="738">
                  <c:v>43.55873018932613</c:v>
                </c:pt>
                <c:pt idx="739">
                  <c:v>43.997201619687374</c:v>
                </c:pt>
                <c:pt idx="740">
                  <c:v>44.43567305004862</c:v>
                </c:pt>
                <c:pt idx="741">
                  <c:v>44.87414448040994</c:v>
                </c:pt>
                <c:pt idx="742">
                  <c:v>45.31261591077126</c:v>
                </c:pt>
                <c:pt idx="743">
                  <c:v>45.751087341132646</c:v>
                </c:pt>
                <c:pt idx="744">
                  <c:v>46.18955877149382</c:v>
                </c:pt>
                <c:pt idx="745">
                  <c:v>46.62803020185507</c:v>
                </c:pt>
                <c:pt idx="746">
                  <c:v>47.06650163221639</c:v>
                </c:pt>
                <c:pt idx="747">
                  <c:v>47.504973062577776</c:v>
                </c:pt>
                <c:pt idx="748">
                  <c:v>47.94344449293909</c:v>
                </c:pt>
                <c:pt idx="749">
                  <c:v>48.3819159233002</c:v>
                </c:pt>
                <c:pt idx="750">
                  <c:v>48.82038735366166</c:v>
                </c:pt>
                <c:pt idx="751">
                  <c:v>49.258858784022905</c:v>
                </c:pt>
                <c:pt idx="752">
                  <c:v>52.17068536567574</c:v>
                </c:pt>
                <c:pt idx="753">
                  <c:v>52.609156796036984</c:v>
                </c:pt>
                <c:pt idx="754">
                  <c:v>53.0476282263983</c:v>
                </c:pt>
                <c:pt idx="755">
                  <c:v>53.48609965675955</c:v>
                </c:pt>
                <c:pt idx="756">
                  <c:v>53.924571087120796</c:v>
                </c:pt>
                <c:pt idx="757">
                  <c:v>54.363042517482114</c:v>
                </c:pt>
                <c:pt idx="758">
                  <c:v>53.83639766877366</c:v>
                </c:pt>
                <c:pt idx="759">
                  <c:v>53.3097528200652</c:v>
                </c:pt>
                <c:pt idx="760">
                  <c:v>52.7831079713566</c:v>
                </c:pt>
                <c:pt idx="761">
                  <c:v>52.25646312264814</c:v>
                </c:pt>
                <c:pt idx="762">
                  <c:v>51.72981827393983</c:v>
                </c:pt>
                <c:pt idx="763">
                  <c:v>51.20317342523123</c:v>
                </c:pt>
                <c:pt idx="764">
                  <c:v>50.67652857652277</c:v>
                </c:pt>
                <c:pt idx="765">
                  <c:v>50.14988372781431</c:v>
                </c:pt>
                <c:pt idx="766">
                  <c:v>49.623238879105855</c:v>
                </c:pt>
                <c:pt idx="767">
                  <c:v>49.0965940303974</c:v>
                </c:pt>
                <c:pt idx="768">
                  <c:v>48.42970355449751</c:v>
                </c:pt>
                <c:pt idx="769">
                  <c:v>47.76281307859776</c:v>
                </c:pt>
                <c:pt idx="770">
                  <c:v>47.09592260269787</c:v>
                </c:pt>
                <c:pt idx="771">
                  <c:v>46.42903212679812</c:v>
                </c:pt>
                <c:pt idx="772">
                  <c:v>45.76214165089823</c:v>
                </c:pt>
                <c:pt idx="773">
                  <c:v>45.09525117499862</c:v>
                </c:pt>
                <c:pt idx="774">
                  <c:v>44.42836069909873</c:v>
                </c:pt>
                <c:pt idx="775">
                  <c:v>43.7614702231987</c:v>
                </c:pt>
                <c:pt idx="776">
                  <c:v>43.09457974729895</c:v>
                </c:pt>
                <c:pt idx="777">
                  <c:v>42.4276892713992</c:v>
                </c:pt>
                <c:pt idx="778">
                  <c:v>41.760798795499454</c:v>
                </c:pt>
                <c:pt idx="779">
                  <c:v>41.093908319599564</c:v>
                </c:pt>
                <c:pt idx="780">
                  <c:v>40.42701784369967</c:v>
                </c:pt>
                <c:pt idx="781">
                  <c:v>39.760127367799925</c:v>
                </c:pt>
                <c:pt idx="782">
                  <c:v>39.093236891900176</c:v>
                </c:pt>
                <c:pt idx="783">
                  <c:v>38.426346416000285</c:v>
                </c:pt>
                <c:pt idx="784">
                  <c:v>37.75945594010054</c:v>
                </c:pt>
                <c:pt idx="785">
                  <c:v>37.092565464200646</c:v>
                </c:pt>
                <c:pt idx="786">
                  <c:v>36.4256749883009</c:v>
                </c:pt>
                <c:pt idx="787">
                  <c:v>35.75878451240101</c:v>
                </c:pt>
                <c:pt idx="788">
                  <c:v>35.09189403650126</c:v>
                </c:pt>
                <c:pt idx="789">
                  <c:v>34.42500356060151</c:v>
                </c:pt>
                <c:pt idx="790">
                  <c:v>33.75811308470148</c:v>
                </c:pt>
                <c:pt idx="791">
                  <c:v>33.09122260880173</c:v>
                </c:pt>
                <c:pt idx="792">
                  <c:v>32.42433213290198</c:v>
                </c:pt>
                <c:pt idx="793">
                  <c:v>31.757441657002232</c:v>
                </c:pt>
                <c:pt idx="794">
                  <c:v>31.09055118110234</c:v>
                </c:pt>
                <c:pt idx="795">
                  <c:v>30.42366070520245</c:v>
                </c:pt>
                <c:pt idx="796">
                  <c:v>29.756770229302703</c:v>
                </c:pt>
                <c:pt idx="797">
                  <c:v>29.089879753402954</c:v>
                </c:pt>
                <c:pt idx="798">
                  <c:v>28.422989277503063</c:v>
                </c:pt>
                <c:pt idx="799">
                  <c:v>27.756098801603315</c:v>
                </c:pt>
                <c:pt idx="800">
                  <c:v>27.089208325703424</c:v>
                </c:pt>
                <c:pt idx="801">
                  <c:v>26.422317849803676</c:v>
                </c:pt>
                <c:pt idx="802">
                  <c:v>25.755427373903785</c:v>
                </c:pt>
                <c:pt idx="803">
                  <c:v>25.088536898004037</c:v>
                </c:pt>
                <c:pt idx="804">
                  <c:v>24.42164642210429</c:v>
                </c:pt>
                <c:pt idx="805">
                  <c:v>23.754755946204398</c:v>
                </c:pt>
                <c:pt idx="806">
                  <c:v>23.087865470304507</c:v>
                </c:pt>
                <c:pt idx="807">
                  <c:v>22.42097499440476</c:v>
                </c:pt>
                <c:pt idx="808">
                  <c:v>21.75408451850501</c:v>
                </c:pt>
                <c:pt idx="809">
                  <c:v>21.08719404260526</c:v>
                </c:pt>
                <c:pt idx="810">
                  <c:v>20.42030356670523</c:v>
                </c:pt>
                <c:pt idx="811">
                  <c:v>19.75341309080534</c:v>
                </c:pt>
                <c:pt idx="812">
                  <c:v>19.08652261490559</c:v>
                </c:pt>
                <c:pt idx="813">
                  <c:v>18.41963213900584</c:v>
                </c:pt>
                <c:pt idx="814">
                  <c:v>17.752741663106093</c:v>
                </c:pt>
                <c:pt idx="815">
                  <c:v>17.085851187206202</c:v>
                </c:pt>
                <c:pt idx="816">
                  <c:v>16.418960711306454</c:v>
                </c:pt>
                <c:pt idx="817">
                  <c:v>15.752070235406563</c:v>
                </c:pt>
                <c:pt idx="818">
                  <c:v>15.653987098956321</c:v>
                </c:pt>
                <c:pt idx="819">
                  <c:v>15.555903962506079</c:v>
                </c:pt>
                <c:pt idx="820">
                  <c:v>15.457820826055837</c:v>
                </c:pt>
                <c:pt idx="821">
                  <c:v>15.359737689605453</c:v>
                </c:pt>
                <c:pt idx="822">
                  <c:v>15.26165455315521</c:v>
                </c:pt>
                <c:pt idx="823">
                  <c:v>15.163571416704968</c:v>
                </c:pt>
                <c:pt idx="824">
                  <c:v>15.065488280254584</c:v>
                </c:pt>
                <c:pt idx="825">
                  <c:v>14.967405143804342</c:v>
                </c:pt>
                <c:pt idx="826">
                  <c:v>14.8693220073541</c:v>
                </c:pt>
                <c:pt idx="827">
                  <c:v>14.771238870903858</c:v>
                </c:pt>
                <c:pt idx="828">
                  <c:v>14.673155734453616</c:v>
                </c:pt>
                <c:pt idx="829">
                  <c:v>14.575072598003374</c:v>
                </c:pt>
                <c:pt idx="830">
                  <c:v>14.476989461553131</c:v>
                </c:pt>
                <c:pt idx="831">
                  <c:v>14.37890632510289</c:v>
                </c:pt>
                <c:pt idx="832">
                  <c:v>14.280823188652505</c:v>
                </c:pt>
                <c:pt idx="833">
                  <c:v>14.182740052202263</c:v>
                </c:pt>
                <c:pt idx="834">
                  <c:v>14.084656915751879</c:v>
                </c:pt>
                <c:pt idx="835">
                  <c:v>13.986573779301636</c:v>
                </c:pt>
                <c:pt idx="836">
                  <c:v>13.888490642851536</c:v>
                </c:pt>
                <c:pt idx="837">
                  <c:v>13.790407506401152</c:v>
                </c:pt>
                <c:pt idx="838">
                  <c:v>14.96901362100374</c:v>
                </c:pt>
                <c:pt idx="839">
                  <c:v>16.147619735606327</c:v>
                </c:pt>
                <c:pt idx="840">
                  <c:v>17.20067904356</c:v>
                </c:pt>
                <c:pt idx="841">
                  <c:v>18.25373835151339</c:v>
                </c:pt>
                <c:pt idx="842">
                  <c:v>19.30679765946678</c:v>
                </c:pt>
                <c:pt idx="843">
                  <c:v>20.359856967420313</c:v>
                </c:pt>
                <c:pt idx="844">
                  <c:v>21.412916275373703</c:v>
                </c:pt>
                <c:pt idx="845">
                  <c:v>22.465975583327378</c:v>
                </c:pt>
                <c:pt idx="846">
                  <c:v>23.519034891280768</c:v>
                </c:pt>
                <c:pt idx="847">
                  <c:v>24.572094199234158</c:v>
                </c:pt>
                <c:pt idx="848">
                  <c:v>25.625153507187548</c:v>
                </c:pt>
                <c:pt idx="849">
                  <c:v>26.67821281514108</c:v>
                </c:pt>
                <c:pt idx="850">
                  <c:v>27.731272123094612</c:v>
                </c:pt>
                <c:pt idx="851">
                  <c:v>28.784331431048287</c:v>
                </c:pt>
                <c:pt idx="852">
                  <c:v>29.837390739001677</c:v>
                </c:pt>
                <c:pt idx="853">
                  <c:v>30.890450046955067</c:v>
                </c:pt>
                <c:pt idx="854">
                  <c:v>31.9435093549086</c:v>
                </c:pt>
                <c:pt idx="855">
                  <c:v>32.99656866286213</c:v>
                </c:pt>
                <c:pt idx="856">
                  <c:v>34.04962797081566</c:v>
                </c:pt>
                <c:pt idx="857">
                  <c:v>35.102687278769054</c:v>
                </c:pt>
                <c:pt idx="858">
                  <c:v>36.155746586722444</c:v>
                </c:pt>
                <c:pt idx="859">
                  <c:v>37.208805894675976</c:v>
                </c:pt>
                <c:pt idx="860">
                  <c:v>38.26186520262951</c:v>
                </c:pt>
                <c:pt idx="861">
                  <c:v>39.31492451058304</c:v>
                </c:pt>
                <c:pt idx="862">
                  <c:v>40.36798381853643</c:v>
                </c:pt>
                <c:pt idx="863">
                  <c:v>41.42104312648982</c:v>
                </c:pt>
                <c:pt idx="864">
                  <c:v>42.47410243444335</c:v>
                </c:pt>
                <c:pt idx="865">
                  <c:v>43.527161742396885</c:v>
                </c:pt>
                <c:pt idx="866">
                  <c:v>44.58022105035042</c:v>
                </c:pt>
                <c:pt idx="867">
                  <c:v>45.63328035830381</c:v>
                </c:pt>
                <c:pt idx="868">
                  <c:v>46.6863396662572</c:v>
                </c:pt>
                <c:pt idx="869">
                  <c:v>47.73939897421073</c:v>
                </c:pt>
                <c:pt idx="870">
                  <c:v>48.79245828216426</c:v>
                </c:pt>
                <c:pt idx="871">
                  <c:v>49.84551759011765</c:v>
                </c:pt>
                <c:pt idx="872">
                  <c:v>50.898576898071326</c:v>
                </c:pt>
                <c:pt idx="873">
                  <c:v>51.951636206024574</c:v>
                </c:pt>
                <c:pt idx="874">
                  <c:v>53.004695513978106</c:v>
                </c:pt>
                <c:pt idx="875">
                  <c:v>54.05775482193178</c:v>
                </c:pt>
                <c:pt idx="876">
                  <c:v>55.11081412988517</c:v>
                </c:pt>
                <c:pt idx="877">
                  <c:v>56.16387343783856</c:v>
                </c:pt>
                <c:pt idx="878">
                  <c:v>57.21693274579209</c:v>
                </c:pt>
                <c:pt idx="879">
                  <c:v>58.26999205374548</c:v>
                </c:pt>
                <c:pt idx="880">
                  <c:v>59.32305136169916</c:v>
                </c:pt>
                <c:pt idx="881">
                  <c:v>60.37611066965255</c:v>
                </c:pt>
                <c:pt idx="882">
                  <c:v>61.42916997760594</c:v>
                </c:pt>
                <c:pt idx="883">
                  <c:v>62.48222928555947</c:v>
                </c:pt>
                <c:pt idx="884">
                  <c:v>63.53528859351286</c:v>
                </c:pt>
                <c:pt idx="885">
                  <c:v>64.58834790146653</c:v>
                </c:pt>
                <c:pt idx="886">
                  <c:v>65.64140720941992</c:v>
                </c:pt>
                <c:pt idx="887">
                  <c:v>66.69446651737331</c:v>
                </c:pt>
                <c:pt idx="888">
                  <c:v>67.74752582532685</c:v>
                </c:pt>
                <c:pt idx="889">
                  <c:v>68.80058513328024</c:v>
                </c:pt>
                <c:pt idx="890">
                  <c:v>69.85364444123391</c:v>
                </c:pt>
                <c:pt idx="891">
                  <c:v>70.9067037491873</c:v>
                </c:pt>
                <c:pt idx="892">
                  <c:v>71.95976305714069</c:v>
                </c:pt>
                <c:pt idx="893">
                  <c:v>73.01282236509437</c:v>
                </c:pt>
                <c:pt idx="894">
                  <c:v>74.06588167304761</c:v>
                </c:pt>
                <c:pt idx="895">
                  <c:v>75.11894098100143</c:v>
                </c:pt>
                <c:pt idx="896">
                  <c:v>76.17200028895468</c:v>
                </c:pt>
                <c:pt idx="897">
                  <c:v>77.22505959690821</c:v>
                </c:pt>
                <c:pt idx="898">
                  <c:v>77.52568084952685</c:v>
                </c:pt>
                <c:pt idx="899">
                  <c:v>77.82630210214549</c:v>
                </c:pt>
                <c:pt idx="900">
                  <c:v>78.12692335476413</c:v>
                </c:pt>
                <c:pt idx="901">
                  <c:v>78.42754460738277</c:v>
                </c:pt>
                <c:pt idx="902">
                  <c:v>78.72816586000141</c:v>
                </c:pt>
                <c:pt idx="903">
                  <c:v>79.02878711262005</c:v>
                </c:pt>
                <c:pt idx="904">
                  <c:v>79.32940836523883</c:v>
                </c:pt>
                <c:pt idx="905">
                  <c:v>79.63002961785747</c:v>
                </c:pt>
                <c:pt idx="906">
                  <c:v>79.93065087047611</c:v>
                </c:pt>
                <c:pt idx="907">
                  <c:v>80.23127212309475</c:v>
                </c:pt>
                <c:pt idx="908">
                  <c:v>80.53189337571325</c:v>
                </c:pt>
                <c:pt idx="909">
                  <c:v>80.8325146283319</c:v>
                </c:pt>
                <c:pt idx="910">
                  <c:v>81.13313588095053</c:v>
                </c:pt>
                <c:pt idx="911">
                  <c:v>81.43375713356917</c:v>
                </c:pt>
                <c:pt idx="912">
                  <c:v>81.73437838618781</c:v>
                </c:pt>
                <c:pt idx="913">
                  <c:v>82.03499963880645</c:v>
                </c:pt>
                <c:pt idx="914">
                  <c:v>82.3356208914251</c:v>
                </c:pt>
                <c:pt idx="915">
                  <c:v>82.63624214404373</c:v>
                </c:pt>
                <c:pt idx="916">
                  <c:v>82.93686339666266</c:v>
                </c:pt>
                <c:pt idx="917">
                  <c:v>83.23748464928116</c:v>
                </c:pt>
                <c:pt idx="918">
                  <c:v>83.53810590189994</c:v>
                </c:pt>
                <c:pt idx="919">
                  <c:v>83.83872715451844</c:v>
                </c:pt>
                <c:pt idx="920">
                  <c:v>83.96666941061639</c:v>
                </c:pt>
                <c:pt idx="921">
                  <c:v>84.09461166671434</c:v>
                </c:pt>
                <c:pt idx="922">
                  <c:v>84.22255392281215</c:v>
                </c:pt>
                <c:pt idx="923">
                  <c:v>84.35049617890996</c:v>
                </c:pt>
                <c:pt idx="924">
                  <c:v>84.47843843500792</c:v>
                </c:pt>
                <c:pt idx="925">
                  <c:v>84.60638069110573</c:v>
                </c:pt>
                <c:pt idx="926">
                  <c:v>84.73432294720368</c:v>
                </c:pt>
                <c:pt idx="927">
                  <c:v>84.86226520330149</c:v>
                </c:pt>
                <c:pt idx="928">
                  <c:v>84.99020745939944</c:v>
                </c:pt>
                <c:pt idx="929">
                  <c:v>85.11814971549725</c:v>
                </c:pt>
                <c:pt idx="930">
                  <c:v>85.24609197159506</c:v>
                </c:pt>
                <c:pt idx="931">
                  <c:v>85.37403422769287</c:v>
                </c:pt>
                <c:pt idx="932">
                  <c:v>85.50197648379068</c:v>
                </c:pt>
                <c:pt idx="933">
                  <c:v>85.62991873988864</c:v>
                </c:pt>
                <c:pt idx="934">
                  <c:v>85.75786099598645</c:v>
                </c:pt>
                <c:pt idx="935">
                  <c:v>85.88580325208426</c:v>
                </c:pt>
                <c:pt idx="936">
                  <c:v>86.01374550818221</c:v>
                </c:pt>
                <c:pt idx="937">
                  <c:v>86.14168776428016</c:v>
                </c:pt>
                <c:pt idx="938">
                  <c:v>86.26963002037783</c:v>
                </c:pt>
                <c:pt idx="939">
                  <c:v>86.39757227647593</c:v>
                </c:pt>
                <c:pt idx="940">
                  <c:v>86.5255145325736</c:v>
                </c:pt>
                <c:pt idx="941">
                  <c:v>86.65345678867169</c:v>
                </c:pt>
                <c:pt idx="942">
                  <c:v>86.78139904476936</c:v>
                </c:pt>
                <c:pt idx="943">
                  <c:v>86.90934130086745</c:v>
                </c:pt>
                <c:pt idx="944">
                  <c:v>87.03728355696526</c:v>
                </c:pt>
                <c:pt idx="945">
                  <c:v>87.16522581306307</c:v>
                </c:pt>
                <c:pt idx="946">
                  <c:v>87.29316806916103</c:v>
                </c:pt>
                <c:pt idx="947">
                  <c:v>87.42111032525884</c:v>
                </c:pt>
                <c:pt idx="948">
                  <c:v>87.54905258135679</c:v>
                </c:pt>
                <c:pt idx="949">
                  <c:v>87.6769948374546</c:v>
                </c:pt>
                <c:pt idx="950">
                  <c:v>87.80493709355255</c:v>
                </c:pt>
                <c:pt idx="951">
                  <c:v>87.93287934965036</c:v>
                </c:pt>
                <c:pt idx="952">
                  <c:v>88.06082160574803</c:v>
                </c:pt>
                <c:pt idx="953">
                  <c:v>88.18876386184613</c:v>
                </c:pt>
                <c:pt idx="954">
                  <c:v>88.3167061179438</c:v>
                </c:pt>
                <c:pt idx="955">
                  <c:v>88.4446483740416</c:v>
                </c:pt>
                <c:pt idx="956">
                  <c:v>88.57259063013956</c:v>
                </c:pt>
                <c:pt idx="957">
                  <c:v>88.70053288623737</c:v>
                </c:pt>
                <c:pt idx="958">
                  <c:v>88.82847514233546</c:v>
                </c:pt>
                <c:pt idx="959">
                  <c:v>88.95641739843313</c:v>
                </c:pt>
                <c:pt idx="960">
                  <c:v>89.08435965453108</c:v>
                </c:pt>
                <c:pt idx="961">
                  <c:v>89.2123019106289</c:v>
                </c:pt>
                <c:pt idx="962">
                  <c:v>89.34024416672685</c:v>
                </c:pt>
                <c:pt idx="963">
                  <c:v>89.46818642282466</c:v>
                </c:pt>
                <c:pt idx="964">
                  <c:v>89.59612867892261</c:v>
                </c:pt>
                <c:pt idx="965">
                  <c:v>89.72407093502042</c:v>
                </c:pt>
                <c:pt idx="966">
                  <c:v>89.85201319111837</c:v>
                </c:pt>
                <c:pt idx="967">
                  <c:v>89.97995544721604</c:v>
                </c:pt>
                <c:pt idx="968">
                  <c:v>90.10789770331414</c:v>
                </c:pt>
                <c:pt idx="969">
                  <c:v>90.23583995941195</c:v>
                </c:pt>
                <c:pt idx="970">
                  <c:v>90.3637822155099</c:v>
                </c:pt>
                <c:pt idx="971">
                  <c:v>90.49172447160785</c:v>
                </c:pt>
                <c:pt idx="972">
                  <c:v>90.6196667277058</c:v>
                </c:pt>
                <c:pt idx="973">
                  <c:v>90.74760898380347</c:v>
                </c:pt>
                <c:pt idx="974">
                  <c:v>90.87555123990143</c:v>
                </c:pt>
                <c:pt idx="975">
                  <c:v>91.0034934959991</c:v>
                </c:pt>
                <c:pt idx="976">
                  <c:v>91.13143575209705</c:v>
                </c:pt>
                <c:pt idx="977">
                  <c:v>91.25937800819472</c:v>
                </c:pt>
                <c:pt idx="978">
                  <c:v>91.38732026429267</c:v>
                </c:pt>
                <c:pt idx="979">
                  <c:v>91.51526252039076</c:v>
                </c:pt>
                <c:pt idx="980">
                  <c:v>91.64320477648857</c:v>
                </c:pt>
                <c:pt idx="981">
                  <c:v>91.77114703258638</c:v>
                </c:pt>
                <c:pt idx="982">
                  <c:v>91.8990892886842</c:v>
                </c:pt>
                <c:pt idx="983">
                  <c:v>92.02703154478229</c:v>
                </c:pt>
                <c:pt idx="984">
                  <c:v>92.15497380087982</c:v>
                </c:pt>
                <c:pt idx="985">
                  <c:v>92.28291605697791</c:v>
                </c:pt>
                <c:pt idx="986">
                  <c:v>92.41085831307572</c:v>
                </c:pt>
                <c:pt idx="987">
                  <c:v>92.53880056917382</c:v>
                </c:pt>
                <c:pt idx="988">
                  <c:v>92.66674282527134</c:v>
                </c:pt>
                <c:pt idx="989">
                  <c:v>92.79468508136944</c:v>
                </c:pt>
                <c:pt idx="990">
                  <c:v>92.92262733746739</c:v>
                </c:pt>
                <c:pt idx="991">
                  <c:v>93.05056959356506</c:v>
                </c:pt>
                <c:pt idx="992">
                  <c:v>93.17851184966301</c:v>
                </c:pt>
                <c:pt idx="993">
                  <c:v>93.30645410576096</c:v>
                </c:pt>
                <c:pt idx="994">
                  <c:v>93.43439636185892</c:v>
                </c:pt>
                <c:pt idx="995">
                  <c:v>93.56233861795658</c:v>
                </c:pt>
                <c:pt idx="996">
                  <c:v>93.69028087405425</c:v>
                </c:pt>
                <c:pt idx="997">
                  <c:v>93.81822313015249</c:v>
                </c:pt>
                <c:pt idx="998">
                  <c:v>93.94616538625016</c:v>
                </c:pt>
                <c:pt idx="999">
                  <c:v>94.07410764234811</c:v>
                </c:pt>
                <c:pt idx="1000">
                  <c:v>94.20204989844578</c:v>
                </c:pt>
                <c:pt idx="1001">
                  <c:v>94.32999215454373</c:v>
                </c:pt>
                <c:pt idx="1002">
                  <c:v>94.45793441064183</c:v>
                </c:pt>
                <c:pt idx="1003">
                  <c:v>94.58587666673935</c:v>
                </c:pt>
                <c:pt idx="1004">
                  <c:v>94.71381892283745</c:v>
                </c:pt>
                <c:pt idx="1005">
                  <c:v>94.84176117893526</c:v>
                </c:pt>
                <c:pt idx="1006">
                  <c:v>94.96970343503335</c:v>
                </c:pt>
                <c:pt idx="1007">
                  <c:v>95.09764569113088</c:v>
                </c:pt>
                <c:pt idx="1008">
                  <c:v>95.22558794722897</c:v>
                </c:pt>
                <c:pt idx="1009">
                  <c:v>95.35353020332678</c:v>
                </c:pt>
                <c:pt idx="1010">
                  <c:v>95.4814724594246</c:v>
                </c:pt>
                <c:pt idx="1011">
                  <c:v>95.6094147155224</c:v>
                </c:pt>
                <c:pt idx="1012">
                  <c:v>95.7373569716205</c:v>
                </c:pt>
                <c:pt idx="1013">
                  <c:v>95.86529922771831</c:v>
                </c:pt>
                <c:pt idx="1014">
                  <c:v>95.99324148381612</c:v>
                </c:pt>
                <c:pt idx="1015">
                  <c:v>96.12118373991422</c:v>
                </c:pt>
                <c:pt idx="1016">
                  <c:v>96.24912599601203</c:v>
                </c:pt>
                <c:pt idx="1017">
                  <c:v>96.37706825210955</c:v>
                </c:pt>
                <c:pt idx="1018">
                  <c:v>96.50501050820765</c:v>
                </c:pt>
                <c:pt idx="1019">
                  <c:v>96.63295276430546</c:v>
                </c:pt>
                <c:pt idx="1020">
                  <c:v>96.76089502040355</c:v>
                </c:pt>
                <c:pt idx="1021">
                  <c:v>96.88883727650108</c:v>
                </c:pt>
                <c:pt idx="1022">
                  <c:v>97.01677953259917</c:v>
                </c:pt>
                <c:pt idx="1023">
                  <c:v>97.14472178869698</c:v>
                </c:pt>
                <c:pt idx="1024">
                  <c:v>97.2726640447948</c:v>
                </c:pt>
                <c:pt idx="1025">
                  <c:v>97.40060630089289</c:v>
                </c:pt>
                <c:pt idx="1026">
                  <c:v>97.52854855699042</c:v>
                </c:pt>
                <c:pt idx="1027">
                  <c:v>97.65649081308851</c:v>
                </c:pt>
                <c:pt idx="1028">
                  <c:v>97.78443306918632</c:v>
                </c:pt>
                <c:pt idx="1029">
                  <c:v>97.91237532528413</c:v>
                </c:pt>
                <c:pt idx="1030">
                  <c:v>98.04031758138194</c:v>
                </c:pt>
                <c:pt idx="1031">
                  <c:v>98.16825983748004</c:v>
                </c:pt>
                <c:pt idx="1032">
                  <c:v>98.29620209357756</c:v>
                </c:pt>
                <c:pt idx="1033">
                  <c:v>98.42414434967566</c:v>
                </c:pt>
                <c:pt idx="1034">
                  <c:v>98.55208660577347</c:v>
                </c:pt>
                <c:pt idx="1035">
                  <c:v>98.68002886187128</c:v>
                </c:pt>
                <c:pt idx="1036">
                  <c:v>100.03916377851965</c:v>
                </c:pt>
                <c:pt idx="1037">
                  <c:v>101.39829869516802</c:v>
                </c:pt>
                <c:pt idx="1038">
                  <c:v>102.75743361181611</c:v>
                </c:pt>
                <c:pt idx="1039">
                  <c:v>104.11656852846477</c:v>
                </c:pt>
                <c:pt idx="1040">
                  <c:v>105.47570344511286</c:v>
                </c:pt>
                <c:pt idx="1041">
                  <c:v>106.83483836176151</c:v>
                </c:pt>
                <c:pt idx="1042">
                  <c:v>108.1939732784096</c:v>
                </c:pt>
                <c:pt idx="1043">
                  <c:v>109.55310819505797</c:v>
                </c:pt>
                <c:pt idx="1044">
                  <c:v>110.91224311170606</c:v>
                </c:pt>
                <c:pt idx="1045">
                  <c:v>112.271378028355</c:v>
                </c:pt>
                <c:pt idx="1046">
                  <c:v>113.63051294500309</c:v>
                </c:pt>
                <c:pt idx="1047">
                  <c:v>114.98964786165146</c:v>
                </c:pt>
                <c:pt idx="1048">
                  <c:v>116.34878277829955</c:v>
                </c:pt>
                <c:pt idx="1049">
                  <c:v>117.70791769494792</c:v>
                </c:pt>
                <c:pt idx="1050">
                  <c:v>119.0670526115963</c:v>
                </c:pt>
                <c:pt idx="1051">
                  <c:v>120.42618752824467</c:v>
                </c:pt>
                <c:pt idx="1052">
                  <c:v>121.78532244489304</c:v>
                </c:pt>
                <c:pt idx="1053">
                  <c:v>123.14445736154141</c:v>
                </c:pt>
                <c:pt idx="1054">
                  <c:v>124.5035922781895</c:v>
                </c:pt>
                <c:pt idx="1055">
                  <c:v>125.86272719483787</c:v>
                </c:pt>
                <c:pt idx="1056">
                  <c:v>127.22186211148625</c:v>
                </c:pt>
                <c:pt idx="1057">
                  <c:v>128.5809970281349</c:v>
                </c:pt>
                <c:pt idx="1058">
                  <c:v>129.940131944783</c:v>
                </c:pt>
                <c:pt idx="1059">
                  <c:v>131.29926686143108</c:v>
                </c:pt>
                <c:pt idx="1060">
                  <c:v>132.65840177807974</c:v>
                </c:pt>
                <c:pt idx="1061">
                  <c:v>134.01753669472782</c:v>
                </c:pt>
                <c:pt idx="1062">
                  <c:v>135.3766716113762</c:v>
                </c:pt>
                <c:pt idx="1063">
                  <c:v>136.73580652802428</c:v>
                </c:pt>
                <c:pt idx="1064">
                  <c:v>138.09494144467322</c:v>
                </c:pt>
                <c:pt idx="1065">
                  <c:v>139.45407636132103</c:v>
                </c:pt>
                <c:pt idx="1066">
                  <c:v>140.81321127796969</c:v>
                </c:pt>
                <c:pt idx="1067">
                  <c:v>142.17234619461777</c:v>
                </c:pt>
                <c:pt idx="1068">
                  <c:v>143.53148111126615</c:v>
                </c:pt>
                <c:pt idx="1069">
                  <c:v>144.89061602791452</c:v>
                </c:pt>
                <c:pt idx="1070">
                  <c:v>146.2497509445629</c:v>
                </c:pt>
                <c:pt idx="1071">
                  <c:v>147.60888586121126</c:v>
                </c:pt>
                <c:pt idx="1072">
                  <c:v>148.96802077785964</c:v>
                </c:pt>
                <c:pt idx="1073">
                  <c:v>150.32715569450772</c:v>
                </c:pt>
                <c:pt idx="1074">
                  <c:v>151.6862906111561</c:v>
                </c:pt>
                <c:pt idx="1075">
                  <c:v>153.04542552780447</c:v>
                </c:pt>
                <c:pt idx="1076">
                  <c:v>154.40456044445284</c:v>
                </c:pt>
                <c:pt idx="1077">
                  <c:v>155.7636953611012</c:v>
                </c:pt>
                <c:pt idx="1078">
                  <c:v>157.12283027774959</c:v>
                </c:pt>
                <c:pt idx="1079">
                  <c:v>158.48196519439767</c:v>
                </c:pt>
                <c:pt idx="1080">
                  <c:v>159.84110011104605</c:v>
                </c:pt>
                <c:pt idx="1081">
                  <c:v>161.20023502769442</c:v>
                </c:pt>
                <c:pt idx="1082">
                  <c:v>162.5593699443428</c:v>
                </c:pt>
                <c:pt idx="1083">
                  <c:v>163.91850486099116</c:v>
                </c:pt>
                <c:pt idx="1084">
                  <c:v>165.27763977763925</c:v>
                </c:pt>
                <c:pt idx="1085">
                  <c:v>166.6367746942879</c:v>
                </c:pt>
                <c:pt idx="1086">
                  <c:v>167.995909610936</c:v>
                </c:pt>
                <c:pt idx="1087">
                  <c:v>169.35504452758437</c:v>
                </c:pt>
                <c:pt idx="1088">
                  <c:v>170.71417944423246</c:v>
                </c:pt>
                <c:pt idx="1089">
                  <c:v>172.0733143608814</c:v>
                </c:pt>
                <c:pt idx="1090">
                  <c:v>173.43244927752949</c:v>
                </c:pt>
                <c:pt idx="1091">
                  <c:v>174.79158419417786</c:v>
                </c:pt>
                <c:pt idx="1092">
                  <c:v>175.83914613884275</c:v>
                </c:pt>
                <c:pt idx="1093">
                  <c:v>176.8867080835082</c:v>
                </c:pt>
                <c:pt idx="1094">
                  <c:v>177.9342700281731</c:v>
                </c:pt>
                <c:pt idx="1095">
                  <c:v>178.98183197283828</c:v>
                </c:pt>
                <c:pt idx="1096">
                  <c:v>180.02939391750374</c:v>
                </c:pt>
                <c:pt idx="1097">
                  <c:v>181.07695586216892</c:v>
                </c:pt>
                <c:pt idx="1098">
                  <c:v>182.1245178068338</c:v>
                </c:pt>
                <c:pt idx="1099">
                  <c:v>183.17207975149898</c:v>
                </c:pt>
                <c:pt idx="1100">
                  <c:v>184.21964169616416</c:v>
                </c:pt>
                <c:pt idx="1101">
                  <c:v>185.2672036408299</c:v>
                </c:pt>
                <c:pt idx="1102">
                  <c:v>186.3147655854948</c:v>
                </c:pt>
                <c:pt idx="1103">
                  <c:v>187.3623275301597</c:v>
                </c:pt>
                <c:pt idx="1104">
                  <c:v>188.40988947482487</c:v>
                </c:pt>
                <c:pt idx="1105">
                  <c:v>189.45745141949004</c:v>
                </c:pt>
                <c:pt idx="1106">
                  <c:v>190.50501336415522</c:v>
                </c:pt>
                <c:pt idx="1107">
                  <c:v>191.55257530882068</c:v>
                </c:pt>
                <c:pt idx="1108">
                  <c:v>192.60013725348585</c:v>
                </c:pt>
                <c:pt idx="1109">
                  <c:v>193.64769919815075</c:v>
                </c:pt>
                <c:pt idx="1110">
                  <c:v>194.6952611428162</c:v>
                </c:pt>
                <c:pt idx="1111">
                  <c:v>195.7428230874811</c:v>
                </c:pt>
                <c:pt idx="1112">
                  <c:v>196.79038503214656</c:v>
                </c:pt>
                <c:pt idx="1113">
                  <c:v>197.83794697681145</c:v>
                </c:pt>
                <c:pt idx="1114">
                  <c:v>198.8855089214769</c:v>
                </c:pt>
                <c:pt idx="1115">
                  <c:v>199.9330708661418</c:v>
                </c:pt>
                <c:pt idx="1116">
                  <c:v>199.3519685039371</c:v>
                </c:pt>
                <c:pt idx="1117">
                  <c:v>198.77086614173237</c:v>
                </c:pt>
                <c:pt idx="1118">
                  <c:v>198.18976377952794</c:v>
                </c:pt>
                <c:pt idx="1119">
                  <c:v>197.60866141732265</c:v>
                </c:pt>
                <c:pt idx="1120">
                  <c:v>197.02755905511822</c:v>
                </c:pt>
                <c:pt idx="1121">
                  <c:v>196.4464566929135</c:v>
                </c:pt>
                <c:pt idx="1122">
                  <c:v>195.86535433070878</c:v>
                </c:pt>
                <c:pt idx="1123">
                  <c:v>195.28425196850407</c:v>
                </c:pt>
                <c:pt idx="1124">
                  <c:v>194.70314960629935</c:v>
                </c:pt>
                <c:pt idx="1125">
                  <c:v>194.12204724409435</c:v>
                </c:pt>
                <c:pt idx="1126">
                  <c:v>193.5409448818899</c:v>
                </c:pt>
                <c:pt idx="1127">
                  <c:v>192.9598425196852</c:v>
                </c:pt>
                <c:pt idx="1128">
                  <c:v>192.37874015748048</c:v>
                </c:pt>
                <c:pt idx="1129">
                  <c:v>191.79763779527576</c:v>
                </c:pt>
                <c:pt idx="1130">
                  <c:v>191.21653543307104</c:v>
                </c:pt>
                <c:pt idx="1131">
                  <c:v>190.63543307086604</c:v>
                </c:pt>
                <c:pt idx="1132">
                  <c:v>190.0543307086616</c:v>
                </c:pt>
                <c:pt idx="1133">
                  <c:v>189.4732283464569</c:v>
                </c:pt>
                <c:pt idx="1134">
                  <c:v>188.89212598425217</c:v>
                </c:pt>
                <c:pt idx="1135">
                  <c:v>188.31102362204746</c:v>
                </c:pt>
                <c:pt idx="1136">
                  <c:v>187.72992125984274</c:v>
                </c:pt>
                <c:pt idx="1137">
                  <c:v>187.14881889763774</c:v>
                </c:pt>
                <c:pt idx="1138">
                  <c:v>186.56771653543302</c:v>
                </c:pt>
                <c:pt idx="1139">
                  <c:v>185.9866141732286</c:v>
                </c:pt>
                <c:pt idx="1140">
                  <c:v>185.40551181102387</c:v>
                </c:pt>
                <c:pt idx="1141">
                  <c:v>184.82440944881915</c:v>
                </c:pt>
                <c:pt idx="1142">
                  <c:v>184.24330708661444</c:v>
                </c:pt>
                <c:pt idx="1143">
                  <c:v>183.66220472440972</c:v>
                </c:pt>
                <c:pt idx="1144">
                  <c:v>183.08110236220472</c:v>
                </c:pt>
                <c:pt idx="1145">
                  <c:v>182.5</c:v>
                </c:pt>
                <c:pt idx="1146">
                  <c:v>181.91889763779557</c:v>
                </c:pt>
                <c:pt idx="1147">
                  <c:v>181.33779527559085</c:v>
                </c:pt>
                <c:pt idx="1148">
                  <c:v>180.75669291338613</c:v>
                </c:pt>
                <c:pt idx="1149">
                  <c:v>180.17559055118141</c:v>
                </c:pt>
                <c:pt idx="1150">
                  <c:v>179.59448818897613</c:v>
                </c:pt>
                <c:pt idx="1151">
                  <c:v>179.0133858267717</c:v>
                </c:pt>
                <c:pt idx="1152">
                  <c:v>178.61591418045236</c:v>
                </c:pt>
                <c:pt idx="1153">
                  <c:v>178.21844253413303</c:v>
                </c:pt>
                <c:pt idx="1154">
                  <c:v>177.82097088781342</c:v>
                </c:pt>
                <c:pt idx="1155">
                  <c:v>177.42349924149408</c:v>
                </c:pt>
                <c:pt idx="1156">
                  <c:v>177.02602759517418</c:v>
                </c:pt>
                <c:pt idx="1157">
                  <c:v>176.62855594885514</c:v>
                </c:pt>
                <c:pt idx="1158">
                  <c:v>176.2310843025358</c:v>
                </c:pt>
                <c:pt idx="1159">
                  <c:v>175.8336126562162</c:v>
                </c:pt>
                <c:pt idx="1160">
                  <c:v>175.43614100989686</c:v>
                </c:pt>
                <c:pt idx="1161">
                  <c:v>176.23866936357757</c:v>
                </c:pt>
                <c:pt idx="1162">
                  <c:v>177.04119771725772</c:v>
                </c:pt>
                <c:pt idx="1163">
                  <c:v>177.84372607093843</c:v>
                </c:pt>
                <c:pt idx="1164">
                  <c:v>178.64625442461886</c:v>
                </c:pt>
                <c:pt idx="1165">
                  <c:v>179.44878277829957</c:v>
                </c:pt>
                <c:pt idx="1166">
                  <c:v>180.2513111319803</c:v>
                </c:pt>
                <c:pt idx="1167">
                  <c:v>181.053839485661</c:v>
                </c:pt>
                <c:pt idx="1168">
                  <c:v>181.85636783934143</c:v>
                </c:pt>
                <c:pt idx="1169">
                  <c:v>182.65889619302186</c:v>
                </c:pt>
                <c:pt idx="1170">
                  <c:v>183.4614245467023</c:v>
                </c:pt>
                <c:pt idx="1171">
                  <c:v>184.263952900383</c:v>
                </c:pt>
                <c:pt idx="1172">
                  <c:v>185.06648125406343</c:v>
                </c:pt>
                <c:pt idx="1173">
                  <c:v>185.86900960774415</c:v>
                </c:pt>
                <c:pt idx="1174">
                  <c:v>186.67153796142486</c:v>
                </c:pt>
                <c:pt idx="1175">
                  <c:v>187.474066315105</c:v>
                </c:pt>
                <c:pt idx="1176">
                  <c:v>188.27659466878572</c:v>
                </c:pt>
                <c:pt idx="1177">
                  <c:v>189.07912302246643</c:v>
                </c:pt>
                <c:pt idx="1178">
                  <c:v>189.88165137614686</c:v>
                </c:pt>
                <c:pt idx="1179">
                  <c:v>190.68417972982758</c:v>
                </c:pt>
                <c:pt idx="1180">
                  <c:v>191.486708083508</c:v>
                </c:pt>
                <c:pt idx="1181">
                  <c:v>192.28923643718844</c:v>
                </c:pt>
                <c:pt idx="1182">
                  <c:v>193.09176479086887</c:v>
                </c:pt>
                <c:pt idx="1183">
                  <c:v>193.89429314454958</c:v>
                </c:pt>
                <c:pt idx="1184">
                  <c:v>194.6968214982303</c:v>
                </c:pt>
                <c:pt idx="1185">
                  <c:v>195.499349851911</c:v>
                </c:pt>
                <c:pt idx="1186">
                  <c:v>196.30187820559144</c:v>
                </c:pt>
                <c:pt idx="1187">
                  <c:v>197.10440655927187</c:v>
                </c:pt>
                <c:pt idx="1188">
                  <c:v>197.9069349129523</c:v>
                </c:pt>
                <c:pt idx="1189">
                  <c:v>198.709463266633</c:v>
                </c:pt>
                <c:pt idx="1190">
                  <c:v>199.51199162031372</c:v>
                </c:pt>
                <c:pt idx="1191">
                  <c:v>200.31451997399415</c:v>
                </c:pt>
                <c:pt idx="1192">
                  <c:v>201.11704832767487</c:v>
                </c:pt>
                <c:pt idx="1193">
                  <c:v>201.91957668135558</c:v>
                </c:pt>
                <c:pt idx="1194">
                  <c:v>202.72210503503572</c:v>
                </c:pt>
                <c:pt idx="1195">
                  <c:v>203.52463338871644</c:v>
                </c:pt>
                <c:pt idx="1196">
                  <c:v>204.32716174239687</c:v>
                </c:pt>
                <c:pt idx="1197">
                  <c:v>205.12969009607758</c:v>
                </c:pt>
                <c:pt idx="1198">
                  <c:v>205.9322184497583</c:v>
                </c:pt>
                <c:pt idx="1199">
                  <c:v>206.73474680343872</c:v>
                </c:pt>
                <c:pt idx="1200">
                  <c:v>207.53727515711915</c:v>
                </c:pt>
                <c:pt idx="1201">
                  <c:v>208.33980351079958</c:v>
                </c:pt>
                <c:pt idx="1202">
                  <c:v>209.1423318644803</c:v>
                </c:pt>
                <c:pt idx="1203">
                  <c:v>209.944860218161</c:v>
                </c:pt>
                <c:pt idx="1204">
                  <c:v>210.74738857184144</c:v>
                </c:pt>
                <c:pt idx="1205">
                  <c:v>211.54991692552215</c:v>
                </c:pt>
                <c:pt idx="1206">
                  <c:v>212.35244527920258</c:v>
                </c:pt>
                <c:pt idx="1207">
                  <c:v>213.154973632883</c:v>
                </c:pt>
                <c:pt idx="1208">
                  <c:v>213.95750198656373</c:v>
                </c:pt>
                <c:pt idx="1209">
                  <c:v>214.76003034024444</c:v>
                </c:pt>
                <c:pt idx="1210">
                  <c:v>215.56255869392487</c:v>
                </c:pt>
                <c:pt idx="1211">
                  <c:v>216.36508704760558</c:v>
                </c:pt>
                <c:pt idx="1212">
                  <c:v>217.16761540128573</c:v>
                </c:pt>
                <c:pt idx="1213">
                  <c:v>217.97014375496644</c:v>
                </c:pt>
                <c:pt idx="1214">
                  <c:v>218.77267210864716</c:v>
                </c:pt>
                <c:pt idx="1215">
                  <c:v>219.5752004623276</c:v>
                </c:pt>
                <c:pt idx="1216">
                  <c:v>220.3777288160083</c:v>
                </c:pt>
                <c:pt idx="1217">
                  <c:v>221.180257169689</c:v>
                </c:pt>
                <c:pt idx="1218">
                  <c:v>221.98278552336944</c:v>
                </c:pt>
                <c:pt idx="1219">
                  <c:v>222.78531387704987</c:v>
                </c:pt>
                <c:pt idx="1220">
                  <c:v>223.5878422307303</c:v>
                </c:pt>
                <c:pt idx="1221">
                  <c:v>224.39037058441102</c:v>
                </c:pt>
                <c:pt idx="1222">
                  <c:v>225.19289893809173</c:v>
                </c:pt>
                <c:pt idx="1223">
                  <c:v>225.99542729177216</c:v>
                </c:pt>
                <c:pt idx="1224">
                  <c:v>226.79795564545287</c:v>
                </c:pt>
                <c:pt idx="1225">
                  <c:v>227.60048399913302</c:v>
                </c:pt>
                <c:pt idx="1226">
                  <c:v>228.40301235281373</c:v>
                </c:pt>
                <c:pt idx="1227">
                  <c:v>229.20554070649445</c:v>
                </c:pt>
                <c:pt idx="1228">
                  <c:v>230.00806906017488</c:v>
                </c:pt>
                <c:pt idx="1229">
                  <c:v>230.8105974138556</c:v>
                </c:pt>
                <c:pt idx="1230">
                  <c:v>231.6131257675363</c:v>
                </c:pt>
                <c:pt idx="1231">
                  <c:v>232.41565412121645</c:v>
                </c:pt>
                <c:pt idx="1232">
                  <c:v>233.21818247489716</c:v>
                </c:pt>
                <c:pt idx="1233">
                  <c:v>234.0207108285776</c:v>
                </c:pt>
                <c:pt idx="1234">
                  <c:v>234.8232391822583</c:v>
                </c:pt>
                <c:pt idx="1235">
                  <c:v>235.62576753593902</c:v>
                </c:pt>
                <c:pt idx="1236">
                  <c:v>236.42829588961945</c:v>
                </c:pt>
                <c:pt idx="1237">
                  <c:v>237.23082424329988</c:v>
                </c:pt>
                <c:pt idx="1238">
                  <c:v>238.0333525969803</c:v>
                </c:pt>
                <c:pt idx="1239">
                  <c:v>238.83588095066102</c:v>
                </c:pt>
                <c:pt idx="1240">
                  <c:v>239.63840930434174</c:v>
                </c:pt>
                <c:pt idx="1241">
                  <c:v>238.85353608321907</c:v>
                </c:pt>
                <c:pt idx="1242">
                  <c:v>238.0686628620964</c:v>
                </c:pt>
                <c:pt idx="1243">
                  <c:v>237.28378964097374</c:v>
                </c:pt>
                <c:pt idx="1244">
                  <c:v>236.49891641985135</c:v>
                </c:pt>
                <c:pt idx="1245">
                  <c:v>235.7140431987287</c:v>
                </c:pt>
                <c:pt idx="1246">
                  <c:v>234.92916997760602</c:v>
                </c:pt>
                <c:pt idx="1247">
                  <c:v>234.14429675648364</c:v>
                </c:pt>
                <c:pt idx="1248">
                  <c:v>233.35942353536097</c:v>
                </c:pt>
                <c:pt idx="1249">
                  <c:v>232.5745503142383</c:v>
                </c:pt>
                <c:pt idx="1250">
                  <c:v>231.78967709311564</c:v>
                </c:pt>
                <c:pt idx="1251">
                  <c:v>231.00480387199326</c:v>
                </c:pt>
                <c:pt idx="1252">
                  <c:v>230.2199306508706</c:v>
                </c:pt>
                <c:pt idx="1253">
                  <c:v>229.43505742974793</c:v>
                </c:pt>
                <c:pt idx="1254">
                  <c:v>228.65018420862555</c:v>
                </c:pt>
                <c:pt idx="1255">
                  <c:v>227.86531098750288</c:v>
                </c:pt>
                <c:pt idx="1256">
                  <c:v>227.08043776638021</c:v>
                </c:pt>
                <c:pt idx="1257">
                  <c:v>226.29556454525755</c:v>
                </c:pt>
                <c:pt idx="1258">
                  <c:v>225.51069132413517</c:v>
                </c:pt>
                <c:pt idx="1259">
                  <c:v>224.7258181030125</c:v>
                </c:pt>
                <c:pt idx="1260">
                  <c:v>223.94094488188983</c:v>
                </c:pt>
                <c:pt idx="1261">
                  <c:v>223.15607166076717</c:v>
                </c:pt>
                <c:pt idx="1262">
                  <c:v>222.3711984396448</c:v>
                </c:pt>
                <c:pt idx="1263">
                  <c:v>221.58632521852212</c:v>
                </c:pt>
                <c:pt idx="1264">
                  <c:v>220.80145199739945</c:v>
                </c:pt>
                <c:pt idx="1265">
                  <c:v>220.0165787762768</c:v>
                </c:pt>
                <c:pt idx="1266">
                  <c:v>219.2317055551544</c:v>
                </c:pt>
                <c:pt idx="1267">
                  <c:v>218.44683233403174</c:v>
                </c:pt>
                <c:pt idx="1268">
                  <c:v>217.66195911290907</c:v>
                </c:pt>
                <c:pt idx="1269">
                  <c:v>216.8770858917867</c:v>
                </c:pt>
                <c:pt idx="1270">
                  <c:v>216.09221267066403</c:v>
                </c:pt>
                <c:pt idx="1271">
                  <c:v>215.30733944954136</c:v>
                </c:pt>
                <c:pt idx="1272">
                  <c:v>218.91394825646813</c:v>
                </c:pt>
                <c:pt idx="1273">
                  <c:v>214.5224662284187</c:v>
                </c:pt>
                <c:pt idx="1274">
                  <c:v>213.7375930072963</c:v>
                </c:pt>
                <c:pt idx="1275">
                  <c:v>212.95271978617365</c:v>
                </c:pt>
                <c:pt idx="1276">
                  <c:v>212.16784656505098</c:v>
                </c:pt>
                <c:pt idx="1277">
                  <c:v>211.3829733439283</c:v>
                </c:pt>
                <c:pt idx="1278">
                  <c:v>210.59810012280593</c:v>
                </c:pt>
                <c:pt idx="1279">
                  <c:v>209.81322690168327</c:v>
                </c:pt>
                <c:pt idx="1280">
                  <c:v>209.0283536805606</c:v>
                </c:pt>
                <c:pt idx="1281">
                  <c:v>208.24348045943822</c:v>
                </c:pt>
                <c:pt idx="1282">
                  <c:v>207.45860723831555</c:v>
                </c:pt>
                <c:pt idx="1283">
                  <c:v>206.67373401719288</c:v>
                </c:pt>
                <c:pt idx="1284">
                  <c:v>205.88886079607022</c:v>
                </c:pt>
                <c:pt idx="1285">
                  <c:v>205.10398757494784</c:v>
                </c:pt>
                <c:pt idx="1286">
                  <c:v>204.31911435382517</c:v>
                </c:pt>
                <c:pt idx="1287">
                  <c:v>203.5342411327025</c:v>
                </c:pt>
                <c:pt idx="1288">
                  <c:v>202.74936791157984</c:v>
                </c:pt>
                <c:pt idx="1289">
                  <c:v>201.96449469045746</c:v>
                </c:pt>
                <c:pt idx="1290">
                  <c:v>201.1796214693348</c:v>
                </c:pt>
                <c:pt idx="1291">
                  <c:v>200.39474824821212</c:v>
                </c:pt>
                <c:pt idx="1292">
                  <c:v>199.60987502708974</c:v>
                </c:pt>
                <c:pt idx="1293">
                  <c:v>198.82500180596708</c:v>
                </c:pt>
                <c:pt idx="1294">
                  <c:v>198.0401285848444</c:v>
                </c:pt>
                <c:pt idx="1295">
                  <c:v>197.25525536372174</c:v>
                </c:pt>
                <c:pt idx="1296">
                  <c:v>196.47038214259936</c:v>
                </c:pt>
                <c:pt idx="1297">
                  <c:v>195.6855089214767</c:v>
                </c:pt>
                <c:pt idx="1298">
                  <c:v>194.90063570035403</c:v>
                </c:pt>
                <c:pt idx="1299">
                  <c:v>194.11576247923165</c:v>
                </c:pt>
                <c:pt idx="1300">
                  <c:v>193.33088925810898</c:v>
                </c:pt>
                <c:pt idx="1301">
                  <c:v>192.54601603698632</c:v>
                </c:pt>
                <c:pt idx="1302">
                  <c:v>191.76114281586365</c:v>
                </c:pt>
                <c:pt idx="1303">
                  <c:v>190.97626959474127</c:v>
                </c:pt>
                <c:pt idx="1304">
                  <c:v>190.1913963736186</c:v>
                </c:pt>
                <c:pt idx="1305">
                  <c:v>189.40652315249594</c:v>
                </c:pt>
                <c:pt idx="1306">
                  <c:v>188.62164993137327</c:v>
                </c:pt>
                <c:pt idx="1307">
                  <c:v>187.8367767102509</c:v>
                </c:pt>
                <c:pt idx="1308">
                  <c:v>187.05190348912822</c:v>
                </c:pt>
                <c:pt idx="1309">
                  <c:v>186.26703026800556</c:v>
                </c:pt>
                <c:pt idx="1310">
                  <c:v>185.4821570468829</c:v>
                </c:pt>
                <c:pt idx="1311">
                  <c:v>184.6972838257605</c:v>
                </c:pt>
                <c:pt idx="1312">
                  <c:v>183.91241060463784</c:v>
                </c:pt>
                <c:pt idx="1313">
                  <c:v>183.12753738351518</c:v>
                </c:pt>
                <c:pt idx="1314">
                  <c:v>182.3426641623928</c:v>
                </c:pt>
                <c:pt idx="1315">
                  <c:v>181.55779094127013</c:v>
                </c:pt>
                <c:pt idx="1316">
                  <c:v>180.77291772014746</c:v>
                </c:pt>
                <c:pt idx="1317">
                  <c:v>179.9880444990248</c:v>
                </c:pt>
                <c:pt idx="1318">
                  <c:v>179.2031712779024</c:v>
                </c:pt>
                <c:pt idx="1319">
                  <c:v>178.41829805677975</c:v>
                </c:pt>
                <c:pt idx="1320">
                  <c:v>177.63342483565708</c:v>
                </c:pt>
                <c:pt idx="1321">
                  <c:v>176.84855161453441</c:v>
                </c:pt>
                <c:pt idx="1322">
                  <c:v>176.06367839341203</c:v>
                </c:pt>
                <c:pt idx="1323">
                  <c:v>175.27880517228937</c:v>
                </c:pt>
                <c:pt idx="1324">
                  <c:v>174.4939319511667</c:v>
                </c:pt>
                <c:pt idx="1325">
                  <c:v>173.70905873004432</c:v>
                </c:pt>
                <c:pt idx="1326">
                  <c:v>172.92418550892165</c:v>
                </c:pt>
                <c:pt idx="1327">
                  <c:v>172.139312287799</c:v>
                </c:pt>
                <c:pt idx="1328">
                  <c:v>171.35443906667632</c:v>
                </c:pt>
                <c:pt idx="1329">
                  <c:v>170.56956584555394</c:v>
                </c:pt>
                <c:pt idx="1330">
                  <c:v>169.78469262443127</c:v>
                </c:pt>
                <c:pt idx="1331">
                  <c:v>168.9998194033086</c:v>
                </c:pt>
                <c:pt idx="1332">
                  <c:v>168.21494618218594</c:v>
                </c:pt>
                <c:pt idx="1333">
                  <c:v>167.43007296106356</c:v>
                </c:pt>
                <c:pt idx="1334">
                  <c:v>166.6451997399409</c:v>
                </c:pt>
                <c:pt idx="1335">
                  <c:v>165.86032651881823</c:v>
                </c:pt>
                <c:pt idx="1336">
                  <c:v>165.07545329769556</c:v>
                </c:pt>
                <c:pt idx="1337">
                  <c:v>164.29058007657318</c:v>
                </c:pt>
                <c:pt idx="1338">
                  <c:v>163.5057068554505</c:v>
                </c:pt>
                <c:pt idx="1339">
                  <c:v>162.75626670519387</c:v>
                </c:pt>
                <c:pt idx="1340">
                  <c:v>161.9713934840712</c:v>
                </c:pt>
                <c:pt idx="1341">
                  <c:v>161.18652026294882</c:v>
                </c:pt>
                <c:pt idx="1342">
                  <c:v>160.40164704182615</c:v>
                </c:pt>
                <c:pt idx="1343">
                  <c:v>159.6167738207035</c:v>
                </c:pt>
                <c:pt idx="1344">
                  <c:v>158.8319005995811</c:v>
                </c:pt>
                <c:pt idx="1345">
                  <c:v>158.04702737845844</c:v>
                </c:pt>
                <c:pt idx="1346">
                  <c:v>157.26215415733577</c:v>
                </c:pt>
                <c:pt idx="1347">
                  <c:v>156.4772809362131</c:v>
                </c:pt>
                <c:pt idx="1348">
                  <c:v>155.69240771509072</c:v>
                </c:pt>
                <c:pt idx="1349">
                  <c:v>154.90753449396806</c:v>
                </c:pt>
                <c:pt idx="1350">
                  <c:v>154.1226612728454</c:v>
                </c:pt>
                <c:pt idx="1351">
                  <c:v>153.337788051723</c:v>
                </c:pt>
                <c:pt idx="1352">
                  <c:v>152.55291483060034</c:v>
                </c:pt>
                <c:pt idx="1353">
                  <c:v>151.76804160947768</c:v>
                </c:pt>
                <c:pt idx="1354">
                  <c:v>150.9831683883553</c:v>
                </c:pt>
                <c:pt idx="1355">
                  <c:v>150.19829516723263</c:v>
                </c:pt>
                <c:pt idx="1356">
                  <c:v>149.41342194610996</c:v>
                </c:pt>
                <c:pt idx="1357">
                  <c:v>148.6285487249873</c:v>
                </c:pt>
                <c:pt idx="1358">
                  <c:v>147.84367550386492</c:v>
                </c:pt>
                <c:pt idx="1359">
                  <c:v>147.05880228274225</c:v>
                </c:pt>
                <c:pt idx="1360">
                  <c:v>146.27392906161958</c:v>
                </c:pt>
                <c:pt idx="1361">
                  <c:v>145.48905584049692</c:v>
                </c:pt>
                <c:pt idx="1362">
                  <c:v>144.70418261937454</c:v>
                </c:pt>
                <c:pt idx="1363">
                  <c:v>143.91930939825187</c:v>
                </c:pt>
                <c:pt idx="1364">
                  <c:v>143.1344361771292</c:v>
                </c:pt>
                <c:pt idx="1365">
                  <c:v>142.34956295600654</c:v>
                </c:pt>
                <c:pt idx="1366">
                  <c:v>141.56468973488415</c:v>
                </c:pt>
                <c:pt idx="1367">
                  <c:v>140.7798165137615</c:v>
                </c:pt>
                <c:pt idx="1368">
                  <c:v>139.99494329263882</c:v>
                </c:pt>
                <c:pt idx="1369">
                  <c:v>139.21007007151616</c:v>
                </c:pt>
                <c:pt idx="1370">
                  <c:v>138.42519685039377</c:v>
                </c:pt>
                <c:pt idx="1371">
                  <c:v>138.03779527559044</c:v>
                </c:pt>
                <c:pt idx="1372">
                  <c:v>137.6503937007874</c:v>
                </c:pt>
                <c:pt idx="1373">
                  <c:v>137.26299212598434</c:v>
                </c:pt>
                <c:pt idx="1374">
                  <c:v>136.875590551181</c:v>
                </c:pt>
                <c:pt idx="1375">
                  <c:v>136.48818897637796</c:v>
                </c:pt>
                <c:pt idx="1376">
                  <c:v>136.1007874015749</c:v>
                </c:pt>
                <c:pt idx="1377">
                  <c:v>135.71338582677157</c:v>
                </c:pt>
                <c:pt idx="1378">
                  <c:v>135.26141732283463</c:v>
                </c:pt>
                <c:pt idx="1379">
                  <c:v>135.32598425196852</c:v>
                </c:pt>
                <c:pt idx="1380">
                  <c:v>134.9385826771652</c:v>
                </c:pt>
                <c:pt idx="1381">
                  <c:v>134.55118110236214</c:v>
                </c:pt>
                <c:pt idx="1382">
                  <c:v>134.1637795275591</c:v>
                </c:pt>
                <c:pt idx="1383">
                  <c:v>133.77637795275604</c:v>
                </c:pt>
                <c:pt idx="1384">
                  <c:v>133.3889763779527</c:v>
                </c:pt>
                <c:pt idx="1385">
                  <c:v>133.00157480314965</c:v>
                </c:pt>
                <c:pt idx="1386">
                  <c:v>132.61417322834632</c:v>
                </c:pt>
                <c:pt idx="1387">
                  <c:v>132.22677165354327</c:v>
                </c:pt>
                <c:pt idx="1388">
                  <c:v>131.83937007874022</c:v>
                </c:pt>
                <c:pt idx="1389">
                  <c:v>131.45196850393688</c:v>
                </c:pt>
                <c:pt idx="1390">
                  <c:v>131.06456692913383</c:v>
                </c:pt>
                <c:pt idx="1391">
                  <c:v>130.67716535433078</c:v>
                </c:pt>
                <c:pt idx="1392">
                  <c:v>130.28976377952745</c:v>
                </c:pt>
                <c:pt idx="1393">
                  <c:v>129.9023622047244</c:v>
                </c:pt>
                <c:pt idx="1394">
                  <c:v>129.51496062992135</c:v>
                </c:pt>
                <c:pt idx="1395">
                  <c:v>129.127559055118</c:v>
                </c:pt>
                <c:pt idx="1396">
                  <c:v>128.74015748031496</c:v>
                </c:pt>
                <c:pt idx="1397">
                  <c:v>128.3527559055119</c:v>
                </c:pt>
                <c:pt idx="1398">
                  <c:v>127.96535433070858</c:v>
                </c:pt>
                <c:pt idx="1399">
                  <c:v>127.57795275590553</c:v>
                </c:pt>
                <c:pt idx="1400">
                  <c:v>127.19055118110248</c:v>
                </c:pt>
                <c:pt idx="1401">
                  <c:v>126.80314960629914</c:v>
                </c:pt>
                <c:pt idx="1402">
                  <c:v>126.4157480314961</c:v>
                </c:pt>
                <c:pt idx="1403">
                  <c:v>126.02834645669304</c:v>
                </c:pt>
                <c:pt idx="1404">
                  <c:v>125.64094488188971</c:v>
                </c:pt>
                <c:pt idx="1405">
                  <c:v>125.25354330708666</c:v>
                </c:pt>
                <c:pt idx="1406">
                  <c:v>124.86614173228361</c:v>
                </c:pt>
                <c:pt idx="1407">
                  <c:v>124.47874015748027</c:v>
                </c:pt>
                <c:pt idx="1408">
                  <c:v>124.09133858267722</c:v>
                </c:pt>
                <c:pt idx="1409">
                  <c:v>123.70393700787389</c:v>
                </c:pt>
                <c:pt idx="1410">
                  <c:v>123.31653543307084</c:v>
                </c:pt>
                <c:pt idx="1411">
                  <c:v>122.92913385826779</c:v>
                </c:pt>
                <c:pt idx="1412">
                  <c:v>122.54173228346474</c:v>
                </c:pt>
                <c:pt idx="1413">
                  <c:v>122.1543307086614</c:v>
                </c:pt>
                <c:pt idx="1414">
                  <c:v>121.76692913385835</c:v>
                </c:pt>
                <c:pt idx="1415">
                  <c:v>121.37952755905502</c:v>
                </c:pt>
                <c:pt idx="1416">
                  <c:v>120.99212598425197</c:v>
                </c:pt>
                <c:pt idx="1417">
                  <c:v>120.60472440944892</c:v>
                </c:pt>
                <c:pt idx="1418">
                  <c:v>120.21732283464559</c:v>
                </c:pt>
                <c:pt idx="1419">
                  <c:v>119.82992125984254</c:v>
                </c:pt>
                <c:pt idx="1420">
                  <c:v>119.44251968503949</c:v>
                </c:pt>
                <c:pt idx="1421">
                  <c:v>119.05511811023615</c:v>
                </c:pt>
                <c:pt idx="1422">
                  <c:v>118.6677165354331</c:v>
                </c:pt>
                <c:pt idx="1423">
                  <c:v>118.28031496062977</c:v>
                </c:pt>
                <c:pt idx="1424">
                  <c:v>117.89291338582672</c:v>
                </c:pt>
                <c:pt idx="1425">
                  <c:v>117.50551181102367</c:v>
                </c:pt>
                <c:pt idx="1426">
                  <c:v>117.11811023622062</c:v>
                </c:pt>
                <c:pt idx="1427">
                  <c:v>116.73070866141728</c:v>
                </c:pt>
                <c:pt idx="1428">
                  <c:v>116.34330708661423</c:v>
                </c:pt>
                <c:pt idx="1429">
                  <c:v>115.9559055118109</c:v>
                </c:pt>
                <c:pt idx="1430">
                  <c:v>115.56850393700785</c:v>
                </c:pt>
                <c:pt idx="1431">
                  <c:v>115.1811023622048</c:v>
                </c:pt>
                <c:pt idx="1432">
                  <c:v>114.79370078740146</c:v>
                </c:pt>
                <c:pt idx="1433">
                  <c:v>114.40629921259841</c:v>
                </c:pt>
                <c:pt idx="1434">
                  <c:v>114.01889763779536</c:v>
                </c:pt>
                <c:pt idx="1435">
                  <c:v>113.63149606299203</c:v>
                </c:pt>
                <c:pt idx="1436">
                  <c:v>113.24409448818898</c:v>
                </c:pt>
                <c:pt idx="1437">
                  <c:v>112.85669291338593</c:v>
                </c:pt>
                <c:pt idx="1438">
                  <c:v>112.4692913385826</c:v>
                </c:pt>
                <c:pt idx="1439">
                  <c:v>112.08188976377954</c:v>
                </c:pt>
                <c:pt idx="1440">
                  <c:v>111.69448818897649</c:v>
                </c:pt>
                <c:pt idx="1441">
                  <c:v>111.30708661417316</c:v>
                </c:pt>
                <c:pt idx="1442">
                  <c:v>110.91968503937011</c:v>
                </c:pt>
                <c:pt idx="1443">
                  <c:v>110.53228346456706</c:v>
                </c:pt>
                <c:pt idx="1444">
                  <c:v>110.14488188976372</c:v>
                </c:pt>
                <c:pt idx="1445">
                  <c:v>109.75748031496067</c:v>
                </c:pt>
                <c:pt idx="1446">
                  <c:v>109.37007874015734</c:v>
                </c:pt>
                <c:pt idx="1447">
                  <c:v>108.98267716535429</c:v>
                </c:pt>
                <c:pt idx="1448">
                  <c:v>108.59527559055124</c:v>
                </c:pt>
                <c:pt idx="1449">
                  <c:v>108.2078740157479</c:v>
                </c:pt>
                <c:pt idx="1450">
                  <c:v>107.82047244094485</c:v>
                </c:pt>
                <c:pt idx="1451">
                  <c:v>107.4330708661418</c:v>
                </c:pt>
                <c:pt idx="1452">
                  <c:v>107.04566929133847</c:v>
                </c:pt>
                <c:pt idx="1453">
                  <c:v>106.65826771653542</c:v>
                </c:pt>
                <c:pt idx="1454">
                  <c:v>106.27086614173237</c:v>
                </c:pt>
                <c:pt idx="1455">
                  <c:v>105.88346456692904</c:v>
                </c:pt>
                <c:pt idx="1456">
                  <c:v>105.49606299212599</c:v>
                </c:pt>
                <c:pt idx="1457">
                  <c:v>105.10866141732293</c:v>
                </c:pt>
                <c:pt idx="1458">
                  <c:v>104.7212598425196</c:v>
                </c:pt>
                <c:pt idx="1459">
                  <c:v>104.33385826771655</c:v>
                </c:pt>
                <c:pt idx="1460">
                  <c:v>103.9464566929135</c:v>
                </c:pt>
                <c:pt idx="1461">
                  <c:v>103.55905511811017</c:v>
                </c:pt>
                <c:pt idx="1462">
                  <c:v>103.17165354330712</c:v>
                </c:pt>
                <c:pt idx="1463">
                  <c:v>102.78425196850407</c:v>
                </c:pt>
                <c:pt idx="1464">
                  <c:v>102.39685039370073</c:v>
                </c:pt>
                <c:pt idx="1465">
                  <c:v>102.00944881889768</c:v>
                </c:pt>
                <c:pt idx="1466">
                  <c:v>101.62204724409435</c:v>
                </c:pt>
                <c:pt idx="1467">
                  <c:v>101.2346456692913</c:v>
                </c:pt>
                <c:pt idx="1468">
                  <c:v>100.84724409448825</c:v>
                </c:pt>
                <c:pt idx="1469">
                  <c:v>100.4598425196852</c:v>
                </c:pt>
                <c:pt idx="1470">
                  <c:v>100.07244094488186</c:v>
                </c:pt>
                <c:pt idx="1471">
                  <c:v>99.68503937007881</c:v>
                </c:pt>
                <c:pt idx="1472">
                  <c:v>99.29763779527548</c:v>
                </c:pt>
                <c:pt idx="1473">
                  <c:v>98.91023622047243</c:v>
                </c:pt>
                <c:pt idx="1474">
                  <c:v>98.52283464566938</c:v>
                </c:pt>
                <c:pt idx="1475">
                  <c:v>98.13543307086604</c:v>
                </c:pt>
                <c:pt idx="1476">
                  <c:v>97.74803149606299</c:v>
                </c:pt>
                <c:pt idx="1477">
                  <c:v>97.36062992125994</c:v>
                </c:pt>
                <c:pt idx="1478">
                  <c:v>96.97322834645661</c:v>
                </c:pt>
                <c:pt idx="1479">
                  <c:v>96.58582677165356</c:v>
                </c:pt>
                <c:pt idx="1480">
                  <c:v>96.19842519685022</c:v>
                </c:pt>
                <c:pt idx="1481">
                  <c:v>95.81102362204717</c:v>
                </c:pt>
                <c:pt idx="1482">
                  <c:v>95.42362204724412</c:v>
                </c:pt>
                <c:pt idx="1483">
                  <c:v>95.03622047244107</c:v>
                </c:pt>
                <c:pt idx="1484">
                  <c:v>94.64881889763774</c:v>
                </c:pt>
                <c:pt idx="1485">
                  <c:v>94.26141732283469</c:v>
                </c:pt>
                <c:pt idx="1486">
                  <c:v>93.87401574803135</c:v>
                </c:pt>
                <c:pt idx="1487">
                  <c:v>93.4866141732283</c:v>
                </c:pt>
                <c:pt idx="1488">
                  <c:v>93.09921259842525</c:v>
                </c:pt>
                <c:pt idx="1489">
                  <c:v>92.71181102362192</c:v>
                </c:pt>
                <c:pt idx="1490">
                  <c:v>92.32440944881887</c:v>
                </c:pt>
                <c:pt idx="1491">
                  <c:v>91.93700787401582</c:v>
                </c:pt>
                <c:pt idx="1492">
                  <c:v>91.54960629921248</c:v>
                </c:pt>
                <c:pt idx="1493">
                  <c:v>91.16220472440943</c:v>
                </c:pt>
                <c:pt idx="1494">
                  <c:v>90.77480314960638</c:v>
                </c:pt>
                <c:pt idx="1495">
                  <c:v>90.38740157480305</c:v>
                </c:pt>
                <c:pt idx="1496">
                  <c:v>90</c:v>
                </c:pt>
                <c:pt idx="1497">
                  <c:v>90</c:v>
                </c:pt>
                <c:pt idx="1498">
                  <c:v>90</c:v>
                </c:pt>
                <c:pt idx="1499">
                  <c:v>90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Adatok!$A$1:$A$1500</c:f>
              <c:numCache>
                <c:ptCount val="15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</c:numCache>
            </c:numRef>
          </c:xVal>
          <c:yVal>
            <c:numRef>
              <c:f>Adatok!$D$1:$D$1500</c:f>
              <c:numCache>
                <c:ptCount val="1500"/>
                <c:pt idx="127">
                  <c:v>90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90</c:v>
                </c:pt>
                <c:pt idx="155">
                  <c:v>90</c:v>
                </c:pt>
                <c:pt idx="156">
                  <c:v>90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90</c:v>
                </c:pt>
                <c:pt idx="163">
                  <c:v>90</c:v>
                </c:pt>
                <c:pt idx="164">
                  <c:v>90</c:v>
                </c:pt>
                <c:pt idx="165">
                  <c:v>90</c:v>
                </c:pt>
                <c:pt idx="166">
                  <c:v>90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90.33834586466165</c:v>
                </c:pt>
                <c:pt idx="175">
                  <c:v>90.6766917293233</c:v>
                </c:pt>
                <c:pt idx="176">
                  <c:v>91.01503759398497</c:v>
                </c:pt>
                <c:pt idx="177">
                  <c:v>91.35338345864662</c:v>
                </c:pt>
                <c:pt idx="178">
                  <c:v>91.69172932330827</c:v>
                </c:pt>
                <c:pt idx="179">
                  <c:v>92.03007518796993</c:v>
                </c:pt>
                <c:pt idx="180">
                  <c:v>92.36842105263158</c:v>
                </c:pt>
                <c:pt idx="181">
                  <c:v>92.70676691729322</c:v>
                </c:pt>
                <c:pt idx="182">
                  <c:v>93.0451127819549</c:v>
                </c:pt>
                <c:pt idx="183">
                  <c:v>93.38345864661655</c:v>
                </c:pt>
                <c:pt idx="184">
                  <c:v>93.7218045112782</c:v>
                </c:pt>
                <c:pt idx="185">
                  <c:v>94.06015037593986</c:v>
                </c:pt>
                <c:pt idx="186">
                  <c:v>94.3984962406015</c:v>
                </c:pt>
                <c:pt idx="187">
                  <c:v>94.73684210526315</c:v>
                </c:pt>
                <c:pt idx="188">
                  <c:v>95.07518796992483</c:v>
                </c:pt>
                <c:pt idx="189">
                  <c:v>95.41353383458647</c:v>
                </c:pt>
                <c:pt idx="190">
                  <c:v>95.75187969924812</c:v>
                </c:pt>
                <c:pt idx="191">
                  <c:v>96.09022556390977</c:v>
                </c:pt>
                <c:pt idx="192">
                  <c:v>96.42857142857142</c:v>
                </c:pt>
                <c:pt idx="193">
                  <c:v>96.76691729323308</c:v>
                </c:pt>
                <c:pt idx="194">
                  <c:v>97.10526315789474</c:v>
                </c:pt>
                <c:pt idx="195">
                  <c:v>97.44360902255639</c:v>
                </c:pt>
                <c:pt idx="196">
                  <c:v>97.78195488721805</c:v>
                </c:pt>
                <c:pt idx="197">
                  <c:v>98.1203007518797</c:v>
                </c:pt>
                <c:pt idx="198">
                  <c:v>98.45864661654134</c:v>
                </c:pt>
                <c:pt idx="199">
                  <c:v>98.796992481203</c:v>
                </c:pt>
                <c:pt idx="200">
                  <c:v>99.13533834586467</c:v>
                </c:pt>
                <c:pt idx="201">
                  <c:v>99.47368421052632</c:v>
                </c:pt>
                <c:pt idx="202">
                  <c:v>99.81203007518798</c:v>
                </c:pt>
                <c:pt idx="203">
                  <c:v>100.15037593984962</c:v>
                </c:pt>
                <c:pt idx="204">
                  <c:v>100.48872180451127</c:v>
                </c:pt>
                <c:pt idx="205">
                  <c:v>100.82706766917295</c:v>
                </c:pt>
                <c:pt idx="206">
                  <c:v>101.1654135338346</c:v>
                </c:pt>
                <c:pt idx="207">
                  <c:v>101.50375939849624</c:v>
                </c:pt>
                <c:pt idx="208">
                  <c:v>101.84210526315789</c:v>
                </c:pt>
                <c:pt idx="209">
                  <c:v>102.18045112781954</c:v>
                </c:pt>
                <c:pt idx="210">
                  <c:v>102.5187969924812</c:v>
                </c:pt>
                <c:pt idx="211">
                  <c:v>102.85714285714285</c:v>
                </c:pt>
                <c:pt idx="212">
                  <c:v>103.19548872180451</c:v>
                </c:pt>
                <c:pt idx="213">
                  <c:v>103.53383458646617</c:v>
                </c:pt>
                <c:pt idx="214">
                  <c:v>103.87218045112782</c:v>
                </c:pt>
                <c:pt idx="215">
                  <c:v>104.21052631578947</c:v>
                </c:pt>
                <c:pt idx="216">
                  <c:v>104.54887218045113</c:v>
                </c:pt>
                <c:pt idx="217">
                  <c:v>104.88721804511279</c:v>
                </c:pt>
                <c:pt idx="218">
                  <c:v>105.22556390977444</c:v>
                </c:pt>
                <c:pt idx="219">
                  <c:v>105.5639097744361</c:v>
                </c:pt>
                <c:pt idx="220">
                  <c:v>105.90225563909775</c:v>
                </c:pt>
                <c:pt idx="221">
                  <c:v>106.2406015037594</c:v>
                </c:pt>
                <c:pt idx="222">
                  <c:v>106.57894736842104</c:v>
                </c:pt>
                <c:pt idx="223">
                  <c:v>106.91729323308272</c:v>
                </c:pt>
                <c:pt idx="224">
                  <c:v>107.25563909774436</c:v>
                </c:pt>
                <c:pt idx="225">
                  <c:v>107.59398496240601</c:v>
                </c:pt>
                <c:pt idx="226">
                  <c:v>107.93233082706766</c:v>
                </c:pt>
                <c:pt idx="227">
                  <c:v>108.27067669172932</c:v>
                </c:pt>
                <c:pt idx="228">
                  <c:v>108.60902255639097</c:v>
                </c:pt>
                <c:pt idx="229">
                  <c:v>108.94736842105263</c:v>
                </c:pt>
                <c:pt idx="230">
                  <c:v>109.28571428571429</c:v>
                </c:pt>
                <c:pt idx="231">
                  <c:v>109.62406015037594</c:v>
                </c:pt>
                <c:pt idx="232">
                  <c:v>109.96240601503759</c:v>
                </c:pt>
                <c:pt idx="233">
                  <c:v>110.30075187969925</c:v>
                </c:pt>
                <c:pt idx="234">
                  <c:v>110.63909774436091</c:v>
                </c:pt>
                <c:pt idx="235">
                  <c:v>110.97744360902256</c:v>
                </c:pt>
                <c:pt idx="236">
                  <c:v>111.31578947368422</c:v>
                </c:pt>
                <c:pt idx="237">
                  <c:v>111.65413533834587</c:v>
                </c:pt>
                <c:pt idx="238">
                  <c:v>111.99248120300751</c:v>
                </c:pt>
                <c:pt idx="239">
                  <c:v>112.33082706766916</c:v>
                </c:pt>
                <c:pt idx="240">
                  <c:v>112.66917293233081</c:v>
                </c:pt>
                <c:pt idx="241">
                  <c:v>113.00751879699249</c:v>
                </c:pt>
                <c:pt idx="242">
                  <c:v>113.34586466165413</c:v>
                </c:pt>
                <c:pt idx="243">
                  <c:v>113.68421052631578</c:v>
                </c:pt>
                <c:pt idx="244">
                  <c:v>114.02255639097744</c:v>
                </c:pt>
                <c:pt idx="245">
                  <c:v>114.36090225563909</c:v>
                </c:pt>
                <c:pt idx="246">
                  <c:v>114.69924812030075</c:v>
                </c:pt>
                <c:pt idx="247">
                  <c:v>115.03759398496241</c:v>
                </c:pt>
                <c:pt idx="248">
                  <c:v>115.37593984962406</c:v>
                </c:pt>
                <c:pt idx="249">
                  <c:v>115.71428571428571</c:v>
                </c:pt>
                <c:pt idx="250">
                  <c:v>116.05263157894737</c:v>
                </c:pt>
                <c:pt idx="251">
                  <c:v>116.39097744360903</c:v>
                </c:pt>
                <c:pt idx="252">
                  <c:v>116.72932330827066</c:v>
                </c:pt>
                <c:pt idx="253">
                  <c:v>117.06766917293234</c:v>
                </c:pt>
                <c:pt idx="254">
                  <c:v>117.40601503759399</c:v>
                </c:pt>
                <c:pt idx="255">
                  <c:v>117.74436090225564</c:v>
                </c:pt>
                <c:pt idx="256">
                  <c:v>118.08270676691728</c:v>
                </c:pt>
                <c:pt idx="257">
                  <c:v>118.42105263157893</c:v>
                </c:pt>
                <c:pt idx="258">
                  <c:v>118.7593984962406</c:v>
                </c:pt>
                <c:pt idx="259">
                  <c:v>119.09774436090225</c:v>
                </c:pt>
                <c:pt idx="260">
                  <c:v>119.4360902255639</c:v>
                </c:pt>
                <c:pt idx="261">
                  <c:v>119.77443609022556</c:v>
                </c:pt>
                <c:pt idx="262">
                  <c:v>120.11278195488721</c:v>
                </c:pt>
                <c:pt idx="263">
                  <c:v>120.45112781954887</c:v>
                </c:pt>
                <c:pt idx="264">
                  <c:v>120.78947368421053</c:v>
                </c:pt>
                <c:pt idx="265">
                  <c:v>121.12781954887218</c:v>
                </c:pt>
                <c:pt idx="266">
                  <c:v>121.46616541353383</c:v>
                </c:pt>
                <c:pt idx="267">
                  <c:v>121.80451127819549</c:v>
                </c:pt>
                <c:pt idx="268">
                  <c:v>122.14285714285714</c:v>
                </c:pt>
                <c:pt idx="269">
                  <c:v>122.48120300751879</c:v>
                </c:pt>
                <c:pt idx="270">
                  <c:v>122.81954887218046</c:v>
                </c:pt>
                <c:pt idx="271">
                  <c:v>123.15789473684211</c:v>
                </c:pt>
                <c:pt idx="272">
                  <c:v>123.49624060150376</c:v>
                </c:pt>
                <c:pt idx="273">
                  <c:v>123.8345864661654</c:v>
                </c:pt>
                <c:pt idx="274">
                  <c:v>124.17293233082705</c:v>
                </c:pt>
                <c:pt idx="275">
                  <c:v>124.51127819548873</c:v>
                </c:pt>
                <c:pt idx="276">
                  <c:v>124.84962406015038</c:v>
                </c:pt>
                <c:pt idx="277">
                  <c:v>125.18796992481202</c:v>
                </c:pt>
                <c:pt idx="278">
                  <c:v>125.52631578947368</c:v>
                </c:pt>
                <c:pt idx="279">
                  <c:v>125.86466165413533</c:v>
                </c:pt>
                <c:pt idx="280">
                  <c:v>126.203007518797</c:v>
                </c:pt>
                <c:pt idx="281">
                  <c:v>126.54135338345864</c:v>
                </c:pt>
                <c:pt idx="282">
                  <c:v>126.8796992481203</c:v>
                </c:pt>
                <c:pt idx="283">
                  <c:v>127.21804511278195</c:v>
                </c:pt>
                <c:pt idx="284">
                  <c:v>127.55639097744361</c:v>
                </c:pt>
                <c:pt idx="285">
                  <c:v>127.89473684210526</c:v>
                </c:pt>
                <c:pt idx="286">
                  <c:v>128.2330827067669</c:v>
                </c:pt>
                <c:pt idx="287">
                  <c:v>128.57142857142858</c:v>
                </c:pt>
                <c:pt idx="288">
                  <c:v>128.90977443609023</c:v>
                </c:pt>
                <c:pt idx="289">
                  <c:v>129.24812030075188</c:v>
                </c:pt>
                <c:pt idx="290">
                  <c:v>129.58646616541353</c:v>
                </c:pt>
                <c:pt idx="291">
                  <c:v>129.92481203007517</c:v>
                </c:pt>
                <c:pt idx="292">
                  <c:v>130.26315789473685</c:v>
                </c:pt>
                <c:pt idx="293">
                  <c:v>130.6015037593985</c:v>
                </c:pt>
                <c:pt idx="294">
                  <c:v>130.93984962406014</c:v>
                </c:pt>
                <c:pt idx="295">
                  <c:v>131.2781954887218</c:v>
                </c:pt>
                <c:pt idx="296">
                  <c:v>131.61654135338347</c:v>
                </c:pt>
                <c:pt idx="297">
                  <c:v>131.95488721804512</c:v>
                </c:pt>
                <c:pt idx="298">
                  <c:v>132.29323308270676</c:v>
                </c:pt>
                <c:pt idx="299">
                  <c:v>132.63157894736844</c:v>
                </c:pt>
                <c:pt idx="300">
                  <c:v>132.9699248120301</c:v>
                </c:pt>
                <c:pt idx="301">
                  <c:v>132.63157894736844</c:v>
                </c:pt>
                <c:pt idx="302">
                  <c:v>132.29323308270676</c:v>
                </c:pt>
                <c:pt idx="303">
                  <c:v>131.95488721804512</c:v>
                </c:pt>
                <c:pt idx="304">
                  <c:v>131.61654135338347</c:v>
                </c:pt>
                <c:pt idx="305">
                  <c:v>131.2781954887218</c:v>
                </c:pt>
                <c:pt idx="306">
                  <c:v>130.93984962406014</c:v>
                </c:pt>
                <c:pt idx="307">
                  <c:v>130.8187134502924</c:v>
                </c:pt>
                <c:pt idx="308">
                  <c:v>130.69757727652464</c:v>
                </c:pt>
                <c:pt idx="309">
                  <c:v>130.57644110275692</c:v>
                </c:pt>
                <c:pt idx="310">
                  <c:v>130.45530492898914</c:v>
                </c:pt>
                <c:pt idx="311">
                  <c:v>130.33416875522138</c:v>
                </c:pt>
                <c:pt idx="312">
                  <c:v>130.21303258145363</c:v>
                </c:pt>
                <c:pt idx="313">
                  <c:v>130.0918964076859</c:v>
                </c:pt>
                <c:pt idx="314">
                  <c:v>129.97076023391813</c:v>
                </c:pt>
                <c:pt idx="315">
                  <c:v>129.84962406015038</c:v>
                </c:pt>
                <c:pt idx="316">
                  <c:v>129.72848788638262</c:v>
                </c:pt>
                <c:pt idx="317">
                  <c:v>129.60735171261487</c:v>
                </c:pt>
                <c:pt idx="318">
                  <c:v>129.48621553884715</c:v>
                </c:pt>
                <c:pt idx="319">
                  <c:v>129.36507936507937</c:v>
                </c:pt>
                <c:pt idx="320">
                  <c:v>129.24394319131162</c:v>
                </c:pt>
                <c:pt idx="321">
                  <c:v>129.12280701754386</c:v>
                </c:pt>
                <c:pt idx="322">
                  <c:v>129.0016708437761</c:v>
                </c:pt>
                <c:pt idx="323">
                  <c:v>128.88053467000836</c:v>
                </c:pt>
                <c:pt idx="324">
                  <c:v>128.7593984962406</c:v>
                </c:pt>
                <c:pt idx="325">
                  <c:v>128.63826232247283</c:v>
                </c:pt>
                <c:pt idx="326">
                  <c:v>128.5171261487051</c:v>
                </c:pt>
                <c:pt idx="327">
                  <c:v>128.39598997493735</c:v>
                </c:pt>
                <c:pt idx="328">
                  <c:v>128.27485380116957</c:v>
                </c:pt>
                <c:pt idx="329">
                  <c:v>128.15371762740185</c:v>
                </c:pt>
                <c:pt idx="330">
                  <c:v>128.03258145363407</c:v>
                </c:pt>
                <c:pt idx="331">
                  <c:v>127.91144527986633</c:v>
                </c:pt>
                <c:pt idx="332">
                  <c:v>127.79030910609859</c:v>
                </c:pt>
                <c:pt idx="333">
                  <c:v>127.66917293233084</c:v>
                </c:pt>
                <c:pt idx="334">
                  <c:v>127.54803675856307</c:v>
                </c:pt>
                <c:pt idx="335">
                  <c:v>127.42690058479532</c:v>
                </c:pt>
                <c:pt idx="336">
                  <c:v>127.30576441102755</c:v>
                </c:pt>
                <c:pt idx="337">
                  <c:v>127.1846282372598</c:v>
                </c:pt>
                <c:pt idx="338">
                  <c:v>127.06349206349208</c:v>
                </c:pt>
                <c:pt idx="339">
                  <c:v>126.9423558897243</c:v>
                </c:pt>
                <c:pt idx="340">
                  <c:v>126.82121971595656</c:v>
                </c:pt>
                <c:pt idx="341">
                  <c:v>126.7000835421888</c:v>
                </c:pt>
                <c:pt idx="342">
                  <c:v>126.57894736842107</c:v>
                </c:pt>
                <c:pt idx="343">
                  <c:v>126.45781119465329</c:v>
                </c:pt>
                <c:pt idx="344">
                  <c:v>126.33667502088555</c:v>
                </c:pt>
                <c:pt idx="345">
                  <c:v>126.2155388471178</c:v>
                </c:pt>
                <c:pt idx="346">
                  <c:v>126.09440267335003</c:v>
                </c:pt>
                <c:pt idx="347">
                  <c:v>125.97326649958231</c:v>
                </c:pt>
                <c:pt idx="348">
                  <c:v>125.85213032581453</c:v>
                </c:pt>
                <c:pt idx="349">
                  <c:v>125.73099415204679</c:v>
                </c:pt>
                <c:pt idx="350">
                  <c:v>125.60985797827904</c:v>
                </c:pt>
                <c:pt idx="351">
                  <c:v>126.04427736006684</c:v>
                </c:pt>
                <c:pt idx="352">
                  <c:v>125.92314118629908</c:v>
                </c:pt>
                <c:pt idx="353">
                  <c:v>125.80200501253131</c:v>
                </c:pt>
                <c:pt idx="354">
                  <c:v>125.68086883876359</c:v>
                </c:pt>
                <c:pt idx="355">
                  <c:v>125.55973266499583</c:v>
                </c:pt>
                <c:pt idx="356">
                  <c:v>125.43859649122807</c:v>
                </c:pt>
                <c:pt idx="357">
                  <c:v>125.31746031746032</c:v>
                </c:pt>
                <c:pt idx="358">
                  <c:v>125.19632414369255</c:v>
                </c:pt>
                <c:pt idx="359">
                  <c:v>125.07518796992483</c:v>
                </c:pt>
                <c:pt idx="360">
                  <c:v>124.95405179615709</c:v>
                </c:pt>
                <c:pt idx="361">
                  <c:v>124.83291562238931</c:v>
                </c:pt>
                <c:pt idx="362">
                  <c:v>124.71177944862151</c:v>
                </c:pt>
                <c:pt idx="363">
                  <c:v>124.59064327485379</c:v>
                </c:pt>
                <c:pt idx="364">
                  <c:v>124.46950710108607</c:v>
                </c:pt>
                <c:pt idx="365">
                  <c:v>124.34837092731829</c:v>
                </c:pt>
                <c:pt idx="366">
                  <c:v>124.22723475355056</c:v>
                </c:pt>
                <c:pt idx="367">
                  <c:v>124.10609857978278</c:v>
                </c:pt>
                <c:pt idx="368">
                  <c:v>123.98496240601503</c:v>
                </c:pt>
                <c:pt idx="369">
                  <c:v>123.8638262322473</c:v>
                </c:pt>
                <c:pt idx="370">
                  <c:v>123.74269005847952</c:v>
                </c:pt>
                <c:pt idx="371">
                  <c:v>123.62155388471177</c:v>
                </c:pt>
                <c:pt idx="372">
                  <c:v>123.50041771094402</c:v>
                </c:pt>
                <c:pt idx="373">
                  <c:v>123.37928153717628</c:v>
                </c:pt>
                <c:pt idx="374">
                  <c:v>123.2581453634085</c:v>
                </c:pt>
                <c:pt idx="375">
                  <c:v>123.13700918964076</c:v>
                </c:pt>
                <c:pt idx="376">
                  <c:v>123.01587301587301</c:v>
                </c:pt>
                <c:pt idx="377">
                  <c:v>122.89473684210527</c:v>
                </c:pt>
                <c:pt idx="378">
                  <c:v>122.96804511278195</c:v>
                </c:pt>
                <c:pt idx="379">
                  <c:v>123.04135338345864</c:v>
                </c:pt>
                <c:pt idx="380">
                  <c:v>123.11466165413535</c:v>
                </c:pt>
                <c:pt idx="381">
                  <c:v>123.18796992481204</c:v>
                </c:pt>
                <c:pt idx="382">
                  <c:v>123.26127819548873</c:v>
                </c:pt>
                <c:pt idx="383">
                  <c:v>123.33458646616542</c:v>
                </c:pt>
                <c:pt idx="384">
                  <c:v>123.4078947368421</c:v>
                </c:pt>
                <c:pt idx="385">
                  <c:v>123.48120300751881</c:v>
                </c:pt>
                <c:pt idx="386">
                  <c:v>123.55451127819549</c:v>
                </c:pt>
                <c:pt idx="387">
                  <c:v>123.62781954887218</c:v>
                </c:pt>
                <c:pt idx="388">
                  <c:v>123.70112781954887</c:v>
                </c:pt>
                <c:pt idx="389">
                  <c:v>123.77443609022556</c:v>
                </c:pt>
                <c:pt idx="390">
                  <c:v>123.84774436090227</c:v>
                </c:pt>
                <c:pt idx="391">
                  <c:v>123.92105263157895</c:v>
                </c:pt>
                <c:pt idx="392">
                  <c:v>123.99436090225564</c:v>
                </c:pt>
                <c:pt idx="393">
                  <c:v>124.06766917293233</c:v>
                </c:pt>
                <c:pt idx="394">
                  <c:v>124.14097744360902</c:v>
                </c:pt>
                <c:pt idx="395">
                  <c:v>124.21428571428575</c:v>
                </c:pt>
                <c:pt idx="396">
                  <c:v>124.28759398496241</c:v>
                </c:pt>
                <c:pt idx="397">
                  <c:v>124.36090225563909</c:v>
                </c:pt>
                <c:pt idx="398">
                  <c:v>124.43421052631578</c:v>
                </c:pt>
                <c:pt idx="399">
                  <c:v>124.50751879699247</c:v>
                </c:pt>
                <c:pt idx="400">
                  <c:v>124.58082706766919</c:v>
                </c:pt>
                <c:pt idx="401">
                  <c:v>124.6541353383459</c:v>
                </c:pt>
                <c:pt idx="402">
                  <c:v>124.72744360902256</c:v>
                </c:pt>
                <c:pt idx="403">
                  <c:v>124.80075187969923</c:v>
                </c:pt>
                <c:pt idx="404">
                  <c:v>124.87406015037593</c:v>
                </c:pt>
                <c:pt idx="405">
                  <c:v>124.94736842105266</c:v>
                </c:pt>
                <c:pt idx="406">
                  <c:v>125.02067669172934</c:v>
                </c:pt>
                <c:pt idx="407">
                  <c:v>125.09398496240601</c:v>
                </c:pt>
                <c:pt idx="408">
                  <c:v>125.1672932330827</c:v>
                </c:pt>
                <c:pt idx="409">
                  <c:v>125.24060150375938</c:v>
                </c:pt>
                <c:pt idx="410">
                  <c:v>125.3139097744361</c:v>
                </c:pt>
                <c:pt idx="411">
                  <c:v>125.3872180451128</c:v>
                </c:pt>
                <c:pt idx="412">
                  <c:v>125.46052631578948</c:v>
                </c:pt>
                <c:pt idx="413">
                  <c:v>125.53383458646616</c:v>
                </c:pt>
                <c:pt idx="414">
                  <c:v>125.60714285714285</c:v>
                </c:pt>
                <c:pt idx="415">
                  <c:v>125.6450180569534</c:v>
                </c:pt>
                <c:pt idx="416">
                  <c:v>125.71832632763012</c:v>
                </c:pt>
                <c:pt idx="417">
                  <c:v>125.79163459830679</c:v>
                </c:pt>
                <c:pt idx="418">
                  <c:v>125.8649428689835</c:v>
                </c:pt>
                <c:pt idx="419">
                  <c:v>125.93825113966018</c:v>
                </c:pt>
                <c:pt idx="420">
                  <c:v>126.01155941033687</c:v>
                </c:pt>
                <c:pt idx="421">
                  <c:v>126.08486768101358</c:v>
                </c:pt>
                <c:pt idx="422">
                  <c:v>126.15817595169023</c:v>
                </c:pt>
                <c:pt idx="423">
                  <c:v>126.23148422236696</c:v>
                </c:pt>
                <c:pt idx="424">
                  <c:v>126.30479249304364</c:v>
                </c:pt>
                <c:pt idx="425">
                  <c:v>126.37810076372033</c:v>
                </c:pt>
                <c:pt idx="426">
                  <c:v>126.45140903439705</c:v>
                </c:pt>
                <c:pt idx="427">
                  <c:v>126.86306316973536</c:v>
                </c:pt>
                <c:pt idx="428">
                  <c:v>127.27471730507368</c:v>
                </c:pt>
                <c:pt idx="429">
                  <c:v>127.68637144041207</c:v>
                </c:pt>
                <c:pt idx="430">
                  <c:v>128.09802557575037</c:v>
                </c:pt>
                <c:pt idx="431">
                  <c:v>128.50967971108875</c:v>
                </c:pt>
                <c:pt idx="432">
                  <c:v>128.9213338464271</c:v>
                </c:pt>
                <c:pt idx="433">
                  <c:v>129.33298798176543</c:v>
                </c:pt>
                <c:pt idx="434">
                  <c:v>129.310222735316</c:v>
                </c:pt>
                <c:pt idx="435">
                  <c:v>129.28745748886655</c:v>
                </c:pt>
                <c:pt idx="436">
                  <c:v>129.26469224241708</c:v>
                </c:pt>
                <c:pt idx="437">
                  <c:v>129.24192699596762</c:v>
                </c:pt>
                <c:pt idx="438">
                  <c:v>129.21916174951812</c:v>
                </c:pt>
                <c:pt idx="439">
                  <c:v>129.19639650306868</c:v>
                </c:pt>
                <c:pt idx="440">
                  <c:v>129.17363125661922</c:v>
                </c:pt>
                <c:pt idx="441">
                  <c:v>129.15086601016978</c:v>
                </c:pt>
                <c:pt idx="442">
                  <c:v>129.12810076372034</c:v>
                </c:pt>
                <c:pt idx="443">
                  <c:v>129.10533551727087</c:v>
                </c:pt>
                <c:pt idx="444">
                  <c:v>129.08257027082144</c:v>
                </c:pt>
                <c:pt idx="445">
                  <c:v>129.05980502437194</c:v>
                </c:pt>
                <c:pt idx="446">
                  <c:v>129.0370397779225</c:v>
                </c:pt>
                <c:pt idx="447">
                  <c:v>129.01427453147303</c:v>
                </c:pt>
                <c:pt idx="448">
                  <c:v>128.99150928502357</c:v>
                </c:pt>
                <c:pt idx="449">
                  <c:v>128.9687440385741</c:v>
                </c:pt>
                <c:pt idx="450">
                  <c:v>128.94597879212466</c:v>
                </c:pt>
                <c:pt idx="451">
                  <c:v>128.9232135456752</c:v>
                </c:pt>
                <c:pt idx="452">
                  <c:v>128.90044829922576</c:v>
                </c:pt>
                <c:pt idx="453">
                  <c:v>128.87768305277632</c:v>
                </c:pt>
                <c:pt idx="454">
                  <c:v>128.85491780632688</c:v>
                </c:pt>
                <c:pt idx="455">
                  <c:v>128.8321525598774</c:v>
                </c:pt>
                <c:pt idx="456">
                  <c:v>128.80938731342792</c:v>
                </c:pt>
                <c:pt idx="457">
                  <c:v>128.78662206697845</c:v>
                </c:pt>
                <c:pt idx="458">
                  <c:v>129.03129868099413</c:v>
                </c:pt>
                <c:pt idx="459">
                  <c:v>129.2759752950098</c:v>
                </c:pt>
                <c:pt idx="460">
                  <c:v>129.52065190902545</c:v>
                </c:pt>
                <c:pt idx="461">
                  <c:v>129.76532852304106</c:v>
                </c:pt>
                <c:pt idx="462">
                  <c:v>130.01000513705677</c:v>
                </c:pt>
                <c:pt idx="463">
                  <c:v>130.25468175107247</c:v>
                </c:pt>
                <c:pt idx="464">
                  <c:v>130.49935836508806</c:v>
                </c:pt>
                <c:pt idx="465">
                  <c:v>130.74403497910376</c:v>
                </c:pt>
                <c:pt idx="466">
                  <c:v>130.98871159311938</c:v>
                </c:pt>
                <c:pt idx="467">
                  <c:v>131.23338820713508</c:v>
                </c:pt>
                <c:pt idx="468">
                  <c:v>131.4780648211507</c:v>
                </c:pt>
                <c:pt idx="469">
                  <c:v>131.72274143516637</c:v>
                </c:pt>
                <c:pt idx="470">
                  <c:v>131.96741804918202</c:v>
                </c:pt>
                <c:pt idx="471">
                  <c:v>132.21209466319772</c:v>
                </c:pt>
                <c:pt idx="472">
                  <c:v>132.4567712772134</c:v>
                </c:pt>
                <c:pt idx="473">
                  <c:v>132.701447891229</c:v>
                </c:pt>
                <c:pt idx="474">
                  <c:v>132.9461245052447</c:v>
                </c:pt>
                <c:pt idx="475">
                  <c:v>133.19080111926033</c:v>
                </c:pt>
                <c:pt idx="476">
                  <c:v>133.435477733276</c:v>
                </c:pt>
                <c:pt idx="477">
                  <c:v>133.68015434729162</c:v>
                </c:pt>
                <c:pt idx="478">
                  <c:v>133.92483096130732</c:v>
                </c:pt>
                <c:pt idx="479">
                  <c:v>134.16950757532294</c:v>
                </c:pt>
                <c:pt idx="480">
                  <c:v>134.41418418933864</c:v>
                </c:pt>
                <c:pt idx="481">
                  <c:v>134.65886080335426</c:v>
                </c:pt>
                <c:pt idx="482">
                  <c:v>134.90353741736996</c:v>
                </c:pt>
                <c:pt idx="483">
                  <c:v>135.14821403138558</c:v>
                </c:pt>
                <c:pt idx="484">
                  <c:v>135.39289064540125</c:v>
                </c:pt>
                <c:pt idx="485">
                  <c:v>135.63756725941693</c:v>
                </c:pt>
                <c:pt idx="486">
                  <c:v>135.88224387343257</c:v>
                </c:pt>
                <c:pt idx="487">
                  <c:v>136.12692048744827</c:v>
                </c:pt>
                <c:pt idx="488">
                  <c:v>136.3715971014639</c:v>
                </c:pt>
                <c:pt idx="489">
                  <c:v>136.61627371547956</c:v>
                </c:pt>
                <c:pt idx="490">
                  <c:v>136.8609503294952</c:v>
                </c:pt>
                <c:pt idx="491">
                  <c:v>137.1056269435109</c:v>
                </c:pt>
                <c:pt idx="492">
                  <c:v>137.3503035575266</c:v>
                </c:pt>
                <c:pt idx="493">
                  <c:v>137.5949801715422</c:v>
                </c:pt>
                <c:pt idx="494">
                  <c:v>137.83965678555788</c:v>
                </c:pt>
                <c:pt idx="495">
                  <c:v>138.0843333995735</c:v>
                </c:pt>
                <c:pt idx="496">
                  <c:v>138.3290100135892</c:v>
                </c:pt>
                <c:pt idx="497">
                  <c:v>138.57368662760481</c:v>
                </c:pt>
                <c:pt idx="498">
                  <c:v>138.81836324162052</c:v>
                </c:pt>
                <c:pt idx="499">
                  <c:v>139.06303985563622</c:v>
                </c:pt>
                <c:pt idx="500">
                  <c:v>139.30771646965184</c:v>
                </c:pt>
                <c:pt idx="501">
                  <c:v>139.55239308366743</c:v>
                </c:pt>
                <c:pt idx="502">
                  <c:v>139.79706969768316</c:v>
                </c:pt>
                <c:pt idx="503">
                  <c:v>140.04174631169883</c:v>
                </c:pt>
                <c:pt idx="504">
                  <c:v>140.28642292571445</c:v>
                </c:pt>
                <c:pt idx="505">
                  <c:v>140.53109953973006</c:v>
                </c:pt>
                <c:pt idx="506">
                  <c:v>140.38688726485688</c:v>
                </c:pt>
                <c:pt idx="507">
                  <c:v>140.24267498998367</c:v>
                </c:pt>
                <c:pt idx="508">
                  <c:v>140.0984627151104</c:v>
                </c:pt>
                <c:pt idx="509">
                  <c:v>139.9542504402372</c:v>
                </c:pt>
                <c:pt idx="510">
                  <c:v>139.81003816536395</c:v>
                </c:pt>
                <c:pt idx="511">
                  <c:v>139.66582589049074</c:v>
                </c:pt>
                <c:pt idx="512">
                  <c:v>139.52161361561747</c:v>
                </c:pt>
                <c:pt idx="513">
                  <c:v>139.37740134074429</c:v>
                </c:pt>
                <c:pt idx="514">
                  <c:v>139.233189065871</c:v>
                </c:pt>
                <c:pt idx="515">
                  <c:v>139.0889767909978</c:v>
                </c:pt>
                <c:pt idx="516">
                  <c:v>138.94476451612462</c:v>
                </c:pt>
                <c:pt idx="517">
                  <c:v>138.80055224125132</c:v>
                </c:pt>
                <c:pt idx="518">
                  <c:v>138.65633996637814</c:v>
                </c:pt>
                <c:pt idx="519">
                  <c:v>138.51212769150487</c:v>
                </c:pt>
                <c:pt idx="520">
                  <c:v>138.36791541663166</c:v>
                </c:pt>
                <c:pt idx="521">
                  <c:v>138.2237031417585</c:v>
                </c:pt>
                <c:pt idx="522">
                  <c:v>138.0794908668852</c:v>
                </c:pt>
                <c:pt idx="523">
                  <c:v>137.93527859201203</c:v>
                </c:pt>
                <c:pt idx="524">
                  <c:v>137.79106631713873</c:v>
                </c:pt>
                <c:pt idx="525">
                  <c:v>137.64685404226555</c:v>
                </c:pt>
                <c:pt idx="526">
                  <c:v>137.50264176739228</c:v>
                </c:pt>
                <c:pt idx="527">
                  <c:v>137.35842949251906</c:v>
                </c:pt>
                <c:pt idx="528">
                  <c:v>137.21421721764582</c:v>
                </c:pt>
                <c:pt idx="529">
                  <c:v>137.07000494277258</c:v>
                </c:pt>
                <c:pt idx="530">
                  <c:v>136.92579266789934</c:v>
                </c:pt>
                <c:pt idx="531">
                  <c:v>136.78158039302616</c:v>
                </c:pt>
                <c:pt idx="532">
                  <c:v>136.63736811815286</c:v>
                </c:pt>
                <c:pt idx="533">
                  <c:v>136.49315584327968</c:v>
                </c:pt>
                <c:pt idx="534">
                  <c:v>136.34894356840647</c:v>
                </c:pt>
                <c:pt idx="535">
                  <c:v>136.2047312935332</c:v>
                </c:pt>
                <c:pt idx="536">
                  <c:v>136.06051901865996</c:v>
                </c:pt>
                <c:pt idx="537">
                  <c:v>135.91630674378675</c:v>
                </c:pt>
                <c:pt idx="538">
                  <c:v>135.77209446891356</c:v>
                </c:pt>
                <c:pt idx="539">
                  <c:v>135.62788219404027</c:v>
                </c:pt>
                <c:pt idx="540">
                  <c:v>135.48366991916708</c:v>
                </c:pt>
                <c:pt idx="541">
                  <c:v>135.33945764429382</c:v>
                </c:pt>
                <c:pt idx="542">
                  <c:v>135.1952453694206</c:v>
                </c:pt>
                <c:pt idx="543">
                  <c:v>135.05103309454736</c:v>
                </c:pt>
                <c:pt idx="544">
                  <c:v>134.90682081967412</c:v>
                </c:pt>
                <c:pt idx="545">
                  <c:v>134.76260854480097</c:v>
                </c:pt>
                <c:pt idx="546">
                  <c:v>134.6183962699277</c:v>
                </c:pt>
                <c:pt idx="547">
                  <c:v>134.4741839950545</c:v>
                </c:pt>
                <c:pt idx="548">
                  <c:v>134.32997172018122</c:v>
                </c:pt>
                <c:pt idx="549">
                  <c:v>134.185759445308</c:v>
                </c:pt>
                <c:pt idx="550">
                  <c:v>134.04154717043482</c:v>
                </c:pt>
                <c:pt idx="551">
                  <c:v>133.89733489556158</c:v>
                </c:pt>
                <c:pt idx="552">
                  <c:v>133.7531226206883</c:v>
                </c:pt>
                <c:pt idx="553">
                  <c:v>133.6089103458151</c:v>
                </c:pt>
                <c:pt idx="554">
                  <c:v>133.4646980709419</c:v>
                </c:pt>
                <c:pt idx="555">
                  <c:v>133.32048579606862</c:v>
                </c:pt>
                <c:pt idx="556">
                  <c:v>133.17627352119536</c:v>
                </c:pt>
                <c:pt idx="557">
                  <c:v>133.03206124632214</c:v>
                </c:pt>
                <c:pt idx="558">
                  <c:v>132.88784897144896</c:v>
                </c:pt>
                <c:pt idx="559">
                  <c:v>132.74363669657566</c:v>
                </c:pt>
                <c:pt idx="560">
                  <c:v>134.38963152861703</c:v>
                </c:pt>
                <c:pt idx="561">
                  <c:v>134.4626289446378</c:v>
                </c:pt>
                <c:pt idx="562">
                  <c:v>134.53562636065837</c:v>
                </c:pt>
                <c:pt idx="563">
                  <c:v>134.6086237766791</c:v>
                </c:pt>
                <c:pt idx="564">
                  <c:v>134.68162119269977</c:v>
                </c:pt>
                <c:pt idx="565">
                  <c:v>134.75461860872045</c:v>
                </c:pt>
                <c:pt idx="566">
                  <c:v>134.82761602474108</c:v>
                </c:pt>
                <c:pt idx="567">
                  <c:v>134.9006134407618</c:v>
                </c:pt>
                <c:pt idx="568">
                  <c:v>134.97361085678247</c:v>
                </c:pt>
                <c:pt idx="569">
                  <c:v>135.0466082728031</c:v>
                </c:pt>
                <c:pt idx="570">
                  <c:v>135.1196056888238</c:v>
                </c:pt>
                <c:pt idx="571">
                  <c:v>135.19260310484447</c:v>
                </c:pt>
                <c:pt idx="572">
                  <c:v>135.26560052086512</c:v>
                </c:pt>
                <c:pt idx="573">
                  <c:v>135.3385979368858</c:v>
                </c:pt>
                <c:pt idx="574">
                  <c:v>135.41159535290646</c:v>
                </c:pt>
                <c:pt idx="575">
                  <c:v>135.48459276892714</c:v>
                </c:pt>
                <c:pt idx="576">
                  <c:v>135.55759018494783</c:v>
                </c:pt>
                <c:pt idx="577">
                  <c:v>135.63058760096848</c:v>
                </c:pt>
                <c:pt idx="578">
                  <c:v>135.70358501698908</c:v>
                </c:pt>
                <c:pt idx="579">
                  <c:v>135.77658243300982</c:v>
                </c:pt>
                <c:pt idx="580">
                  <c:v>135.84957984903048</c:v>
                </c:pt>
                <c:pt idx="581">
                  <c:v>135.9225772650512</c:v>
                </c:pt>
                <c:pt idx="582">
                  <c:v>135.99557468107182</c:v>
                </c:pt>
                <c:pt idx="583">
                  <c:v>136.0685720970925</c:v>
                </c:pt>
                <c:pt idx="584">
                  <c:v>136.14156951311315</c:v>
                </c:pt>
                <c:pt idx="585">
                  <c:v>136.21456692913384</c:v>
                </c:pt>
                <c:pt idx="586">
                  <c:v>135.75268062422427</c:v>
                </c:pt>
                <c:pt idx="587">
                  <c:v>135.29079431931473</c:v>
                </c:pt>
                <c:pt idx="588">
                  <c:v>134.82890801440516</c:v>
                </c:pt>
                <c:pt idx="589">
                  <c:v>134.3670217094956</c:v>
                </c:pt>
                <c:pt idx="590">
                  <c:v>133.90513540458602</c:v>
                </c:pt>
                <c:pt idx="591">
                  <c:v>133.44324909967645</c:v>
                </c:pt>
                <c:pt idx="592">
                  <c:v>132.98136279476697</c:v>
                </c:pt>
                <c:pt idx="593">
                  <c:v>132.51947648985734</c:v>
                </c:pt>
                <c:pt idx="594">
                  <c:v>132.05759018494777</c:v>
                </c:pt>
                <c:pt idx="595">
                  <c:v>131.59570388003823</c:v>
                </c:pt>
                <c:pt idx="596">
                  <c:v>131.13381757512872</c:v>
                </c:pt>
                <c:pt idx="597">
                  <c:v>130.6719312702191</c:v>
                </c:pt>
                <c:pt idx="598">
                  <c:v>130.21004496530952</c:v>
                </c:pt>
                <c:pt idx="599">
                  <c:v>129.74815866039995</c:v>
                </c:pt>
                <c:pt idx="600">
                  <c:v>129.28627235549044</c:v>
                </c:pt>
                <c:pt idx="601">
                  <c:v>128.82438605058084</c:v>
                </c:pt>
                <c:pt idx="602">
                  <c:v>128.36249974567124</c:v>
                </c:pt>
                <c:pt idx="603">
                  <c:v>127.90061344076172</c:v>
                </c:pt>
                <c:pt idx="604">
                  <c:v>127.43872713585219</c:v>
                </c:pt>
                <c:pt idx="605">
                  <c:v>126.97684083094259</c:v>
                </c:pt>
                <c:pt idx="606">
                  <c:v>126.51495452603307</c:v>
                </c:pt>
                <c:pt idx="607">
                  <c:v>126.05306822112354</c:v>
                </c:pt>
                <c:pt idx="608">
                  <c:v>125.59118191621394</c:v>
                </c:pt>
                <c:pt idx="609">
                  <c:v>125.12929561130441</c:v>
                </c:pt>
                <c:pt idx="610">
                  <c:v>124.66740930639482</c:v>
                </c:pt>
                <c:pt idx="611">
                  <c:v>124.20552300148529</c:v>
                </c:pt>
                <c:pt idx="612">
                  <c:v>123.74363669657569</c:v>
                </c:pt>
                <c:pt idx="613">
                  <c:v>123.28175039166617</c:v>
                </c:pt>
                <c:pt idx="614">
                  <c:v>122.81986408675657</c:v>
                </c:pt>
                <c:pt idx="615">
                  <c:v>122.35797778184704</c:v>
                </c:pt>
                <c:pt idx="616">
                  <c:v>121.89609147693744</c:v>
                </c:pt>
                <c:pt idx="617">
                  <c:v>121.43420517202792</c:v>
                </c:pt>
                <c:pt idx="618">
                  <c:v>120.97231886711832</c:v>
                </c:pt>
                <c:pt idx="619">
                  <c:v>120.51043256220879</c:v>
                </c:pt>
                <c:pt idx="620">
                  <c:v>120.0485462572992</c:v>
                </c:pt>
                <c:pt idx="621">
                  <c:v>119.58665995238967</c:v>
                </c:pt>
                <c:pt idx="622">
                  <c:v>119.12477364748007</c:v>
                </c:pt>
                <c:pt idx="623">
                  <c:v>118.66288734257047</c:v>
                </c:pt>
                <c:pt idx="624">
                  <c:v>118.20100103766094</c:v>
                </c:pt>
                <c:pt idx="625">
                  <c:v>117.73911473275142</c:v>
                </c:pt>
                <c:pt idx="626">
                  <c:v>117.27722842784182</c:v>
                </c:pt>
                <c:pt idx="627">
                  <c:v>116.8153421229323</c:v>
                </c:pt>
                <c:pt idx="628">
                  <c:v>116.3534558180227</c:v>
                </c:pt>
                <c:pt idx="629">
                  <c:v>116.37412765264806</c:v>
                </c:pt>
                <c:pt idx="630">
                  <c:v>116.39479948727335</c:v>
                </c:pt>
                <c:pt idx="631">
                  <c:v>116.60991576634316</c:v>
                </c:pt>
                <c:pt idx="632">
                  <c:v>116.82503204541291</c:v>
                </c:pt>
                <c:pt idx="633">
                  <c:v>117.04014832448273</c:v>
                </c:pt>
                <c:pt idx="634">
                  <c:v>117.25526460355248</c:v>
                </c:pt>
                <c:pt idx="635">
                  <c:v>117.47038088262215</c:v>
                </c:pt>
                <c:pt idx="636">
                  <c:v>117.68549716169204</c:v>
                </c:pt>
                <c:pt idx="637">
                  <c:v>117.90061344076179</c:v>
                </c:pt>
                <c:pt idx="638">
                  <c:v>118.11572971983153</c:v>
                </c:pt>
                <c:pt idx="639">
                  <c:v>118.33084599890128</c:v>
                </c:pt>
                <c:pt idx="640">
                  <c:v>118.54596227797103</c:v>
                </c:pt>
                <c:pt idx="641">
                  <c:v>118.76107855704085</c:v>
                </c:pt>
                <c:pt idx="642">
                  <c:v>118.9761948361106</c:v>
                </c:pt>
                <c:pt idx="643">
                  <c:v>119.19131111518034</c:v>
                </c:pt>
                <c:pt idx="644">
                  <c:v>119.40642739425016</c:v>
                </c:pt>
                <c:pt idx="645">
                  <c:v>119.62154367331983</c:v>
                </c:pt>
                <c:pt idx="646">
                  <c:v>119.83665995238972</c:v>
                </c:pt>
                <c:pt idx="647">
                  <c:v>120.0517762314594</c:v>
                </c:pt>
                <c:pt idx="648">
                  <c:v>120.26689251052922</c:v>
                </c:pt>
                <c:pt idx="649">
                  <c:v>120.48200878959896</c:v>
                </c:pt>
                <c:pt idx="650">
                  <c:v>120.69712506866871</c:v>
                </c:pt>
                <c:pt idx="651">
                  <c:v>120.91224134773853</c:v>
                </c:pt>
                <c:pt idx="652">
                  <c:v>121.12735762680828</c:v>
                </c:pt>
                <c:pt idx="653">
                  <c:v>121.34247390587802</c:v>
                </c:pt>
                <c:pt idx="654">
                  <c:v>121.55759018494784</c:v>
                </c:pt>
                <c:pt idx="655">
                  <c:v>121.77270646401752</c:v>
                </c:pt>
                <c:pt idx="656">
                  <c:v>121.9878227430874</c:v>
                </c:pt>
                <c:pt idx="657">
                  <c:v>122.20293902215708</c:v>
                </c:pt>
                <c:pt idx="658">
                  <c:v>122.4180553012269</c:v>
                </c:pt>
                <c:pt idx="659">
                  <c:v>122.63317158029665</c:v>
                </c:pt>
                <c:pt idx="660">
                  <c:v>122.8482878593664</c:v>
                </c:pt>
                <c:pt idx="661">
                  <c:v>123.06340413843621</c:v>
                </c:pt>
                <c:pt idx="662">
                  <c:v>123.27852041750589</c:v>
                </c:pt>
                <c:pt idx="663">
                  <c:v>123.4936366965757</c:v>
                </c:pt>
                <c:pt idx="664">
                  <c:v>123.70875297564552</c:v>
                </c:pt>
                <c:pt idx="665">
                  <c:v>123.9238692547152</c:v>
                </c:pt>
                <c:pt idx="666">
                  <c:v>124.13898553378502</c:v>
                </c:pt>
                <c:pt idx="667">
                  <c:v>124.35410181285476</c:v>
                </c:pt>
                <c:pt idx="668">
                  <c:v>124.56921809192458</c:v>
                </c:pt>
                <c:pt idx="669">
                  <c:v>124.78433437099433</c:v>
                </c:pt>
                <c:pt idx="670">
                  <c:v>124.999450650064</c:v>
                </c:pt>
                <c:pt idx="671">
                  <c:v>125.2145669291339</c:v>
                </c:pt>
                <c:pt idx="672">
                  <c:v>125.42968320820364</c:v>
                </c:pt>
                <c:pt idx="673">
                  <c:v>125.64479948727339</c:v>
                </c:pt>
                <c:pt idx="674">
                  <c:v>125.85991576634314</c:v>
                </c:pt>
                <c:pt idx="675">
                  <c:v>126.07503204541288</c:v>
                </c:pt>
                <c:pt idx="676">
                  <c:v>126.29014832448277</c:v>
                </c:pt>
                <c:pt idx="677">
                  <c:v>126.50526460355245</c:v>
                </c:pt>
                <c:pt idx="678">
                  <c:v>126.7203808826222</c:v>
                </c:pt>
                <c:pt idx="679">
                  <c:v>126.93549716169201</c:v>
                </c:pt>
                <c:pt idx="680">
                  <c:v>127.15061344076176</c:v>
                </c:pt>
                <c:pt idx="681">
                  <c:v>127.36572971983158</c:v>
                </c:pt>
                <c:pt idx="682">
                  <c:v>127.58084599890125</c:v>
                </c:pt>
                <c:pt idx="683">
                  <c:v>127.79596227797107</c:v>
                </c:pt>
                <c:pt idx="684">
                  <c:v>128.0110785570409</c:v>
                </c:pt>
                <c:pt idx="685">
                  <c:v>128.22619483611055</c:v>
                </c:pt>
                <c:pt idx="686">
                  <c:v>128.44131111518038</c:v>
                </c:pt>
                <c:pt idx="687">
                  <c:v>128.65642739425013</c:v>
                </c:pt>
                <c:pt idx="688">
                  <c:v>128.87154367331993</c:v>
                </c:pt>
                <c:pt idx="689">
                  <c:v>128.80225628266493</c:v>
                </c:pt>
                <c:pt idx="690">
                  <c:v>128.73296889200986</c:v>
                </c:pt>
                <c:pt idx="691">
                  <c:v>128.66368150135486</c:v>
                </c:pt>
                <c:pt idx="692">
                  <c:v>128.59439411069985</c:v>
                </c:pt>
                <c:pt idx="693">
                  <c:v>128.52510672004485</c:v>
                </c:pt>
                <c:pt idx="694">
                  <c:v>128.45581932938984</c:v>
                </c:pt>
                <c:pt idx="695">
                  <c:v>128.38653193873498</c:v>
                </c:pt>
                <c:pt idx="696">
                  <c:v>128.31724454807988</c:v>
                </c:pt>
                <c:pt idx="697">
                  <c:v>128.24795715742482</c:v>
                </c:pt>
                <c:pt idx="698">
                  <c:v>128.17866976676996</c:v>
                </c:pt>
                <c:pt idx="699">
                  <c:v>128.1093823761148</c:v>
                </c:pt>
                <c:pt idx="700">
                  <c:v>128.04009498545986</c:v>
                </c:pt>
                <c:pt idx="701">
                  <c:v>127.9708075948048</c:v>
                </c:pt>
                <c:pt idx="702">
                  <c:v>127.90152020414979</c:v>
                </c:pt>
                <c:pt idx="703">
                  <c:v>127.83223281349493</c:v>
                </c:pt>
                <c:pt idx="704">
                  <c:v>127.76294542283985</c:v>
                </c:pt>
                <c:pt idx="705">
                  <c:v>127.69365803218477</c:v>
                </c:pt>
                <c:pt idx="706">
                  <c:v>127.62437064152977</c:v>
                </c:pt>
                <c:pt idx="707">
                  <c:v>127.5550832508749</c:v>
                </c:pt>
                <c:pt idx="708">
                  <c:v>127.48579586021982</c:v>
                </c:pt>
                <c:pt idx="709">
                  <c:v>127.41650846956475</c:v>
                </c:pt>
                <c:pt idx="710">
                  <c:v>127.34722107890988</c:v>
                </c:pt>
                <c:pt idx="711">
                  <c:v>127.54537554872002</c:v>
                </c:pt>
                <c:pt idx="712">
                  <c:v>127.74353001853008</c:v>
                </c:pt>
                <c:pt idx="713">
                  <c:v>127.94168448834014</c:v>
                </c:pt>
                <c:pt idx="714">
                  <c:v>128.13983895815028</c:v>
                </c:pt>
                <c:pt idx="715">
                  <c:v>128.3379934279604</c:v>
                </c:pt>
                <c:pt idx="716">
                  <c:v>128.5361478977705</c:v>
                </c:pt>
                <c:pt idx="717">
                  <c:v>128.73430236758068</c:v>
                </c:pt>
                <c:pt idx="718">
                  <c:v>128.93245683739082</c:v>
                </c:pt>
                <c:pt idx="719">
                  <c:v>129.13061130720095</c:v>
                </c:pt>
                <c:pt idx="720">
                  <c:v>129.32876577701103</c:v>
                </c:pt>
                <c:pt idx="721">
                  <c:v>129.52692024682108</c:v>
                </c:pt>
                <c:pt idx="722">
                  <c:v>129.7250747166312</c:v>
                </c:pt>
                <c:pt idx="723">
                  <c:v>129.92322918644135</c:v>
                </c:pt>
                <c:pt idx="724">
                  <c:v>130.1213836562514</c:v>
                </c:pt>
                <c:pt idx="725">
                  <c:v>130.31953812606147</c:v>
                </c:pt>
                <c:pt idx="726">
                  <c:v>130.5176925958716</c:v>
                </c:pt>
                <c:pt idx="727">
                  <c:v>130.71584706568174</c:v>
                </c:pt>
                <c:pt idx="728">
                  <c:v>130.91400153549182</c:v>
                </c:pt>
                <c:pt idx="729">
                  <c:v>131.112156005302</c:v>
                </c:pt>
                <c:pt idx="730">
                  <c:v>131.31031047511215</c:v>
                </c:pt>
                <c:pt idx="731">
                  <c:v>131.50846494492228</c:v>
                </c:pt>
                <c:pt idx="732">
                  <c:v>131.70661941473236</c:v>
                </c:pt>
                <c:pt idx="733">
                  <c:v>131.9047738845424</c:v>
                </c:pt>
                <c:pt idx="734">
                  <c:v>132.10292835435254</c:v>
                </c:pt>
                <c:pt idx="735">
                  <c:v>132.30108282416262</c:v>
                </c:pt>
                <c:pt idx="736">
                  <c:v>132.49923729397267</c:v>
                </c:pt>
                <c:pt idx="737">
                  <c:v>132.69739176378295</c:v>
                </c:pt>
                <c:pt idx="738">
                  <c:v>132.89554623359308</c:v>
                </c:pt>
                <c:pt idx="739">
                  <c:v>133.09370070340316</c:v>
                </c:pt>
                <c:pt idx="740">
                  <c:v>133.2918551732132</c:v>
                </c:pt>
                <c:pt idx="741">
                  <c:v>133.49000964302334</c:v>
                </c:pt>
                <c:pt idx="742">
                  <c:v>133.68816411283348</c:v>
                </c:pt>
                <c:pt idx="743">
                  <c:v>133.88631858264353</c:v>
                </c:pt>
                <c:pt idx="744">
                  <c:v>134.0844730524537</c:v>
                </c:pt>
                <c:pt idx="745">
                  <c:v>134.28262752226374</c:v>
                </c:pt>
                <c:pt idx="746">
                  <c:v>134.48078199207387</c:v>
                </c:pt>
                <c:pt idx="747">
                  <c:v>134.67893646188395</c:v>
                </c:pt>
                <c:pt idx="748">
                  <c:v>134.87709093169406</c:v>
                </c:pt>
                <c:pt idx="749">
                  <c:v>135.07524540150413</c:v>
                </c:pt>
                <c:pt idx="750">
                  <c:v>135.27339987131427</c:v>
                </c:pt>
                <c:pt idx="751">
                  <c:v>135.4715543411245</c:v>
                </c:pt>
                <c:pt idx="752">
                  <c:v>135.6697088109346</c:v>
                </c:pt>
                <c:pt idx="753">
                  <c:v>135.86786328074467</c:v>
                </c:pt>
                <c:pt idx="754">
                  <c:v>136.0660177505548</c:v>
                </c:pt>
                <c:pt idx="755">
                  <c:v>136.26417222036486</c:v>
                </c:pt>
                <c:pt idx="756">
                  <c:v>136.46232669017508</c:v>
                </c:pt>
                <c:pt idx="757">
                  <c:v>136.6604811599852</c:v>
                </c:pt>
                <c:pt idx="758">
                  <c:v>135.89351935072557</c:v>
                </c:pt>
                <c:pt idx="759">
                  <c:v>135.12655754146593</c:v>
                </c:pt>
                <c:pt idx="760">
                  <c:v>134.35959573220615</c:v>
                </c:pt>
                <c:pt idx="761">
                  <c:v>133.5926339229465</c:v>
                </c:pt>
                <c:pt idx="762">
                  <c:v>132.82567211368686</c:v>
                </c:pt>
                <c:pt idx="763">
                  <c:v>132.05871030442722</c:v>
                </c:pt>
                <c:pt idx="764">
                  <c:v>131.29174849516758</c:v>
                </c:pt>
                <c:pt idx="765">
                  <c:v>130.5247866859078</c:v>
                </c:pt>
                <c:pt idx="766">
                  <c:v>129.75782487664816</c:v>
                </c:pt>
                <c:pt idx="767">
                  <c:v>128.99086306738866</c:v>
                </c:pt>
                <c:pt idx="768">
                  <c:v>128.22390125812888</c:v>
                </c:pt>
                <c:pt idx="769">
                  <c:v>127.45693944886924</c:v>
                </c:pt>
                <c:pt idx="770">
                  <c:v>126.6899776396096</c:v>
                </c:pt>
                <c:pt idx="771">
                  <c:v>125.92301583034995</c:v>
                </c:pt>
                <c:pt idx="772">
                  <c:v>125.15605402109031</c:v>
                </c:pt>
                <c:pt idx="773">
                  <c:v>124.38909221183067</c:v>
                </c:pt>
                <c:pt idx="774">
                  <c:v>123.62213040257103</c:v>
                </c:pt>
                <c:pt idx="775">
                  <c:v>122.85516859331125</c:v>
                </c:pt>
                <c:pt idx="776">
                  <c:v>122.08820678405175</c:v>
                </c:pt>
                <c:pt idx="777">
                  <c:v>121.32124497479211</c:v>
                </c:pt>
                <c:pt idx="778">
                  <c:v>120.55428316553247</c:v>
                </c:pt>
                <c:pt idx="779">
                  <c:v>119.78732135627283</c:v>
                </c:pt>
                <c:pt idx="780">
                  <c:v>119.02035954701304</c:v>
                </c:pt>
                <c:pt idx="781">
                  <c:v>118.2533977377534</c:v>
                </c:pt>
                <c:pt idx="782">
                  <c:v>117.48643592849376</c:v>
                </c:pt>
                <c:pt idx="783">
                  <c:v>116.71947411923412</c:v>
                </c:pt>
                <c:pt idx="784">
                  <c:v>115.95251230997448</c:v>
                </c:pt>
                <c:pt idx="785">
                  <c:v>115.1855505007147</c:v>
                </c:pt>
                <c:pt idx="786">
                  <c:v>114.4185886914552</c:v>
                </c:pt>
                <c:pt idx="787">
                  <c:v>113.65162688219542</c:v>
                </c:pt>
                <c:pt idx="788">
                  <c:v>112.88466507293592</c:v>
                </c:pt>
                <c:pt idx="789">
                  <c:v>112.11770326367613</c:v>
                </c:pt>
                <c:pt idx="790">
                  <c:v>111.3507414544165</c:v>
                </c:pt>
                <c:pt idx="791">
                  <c:v>110.58377964515685</c:v>
                </c:pt>
                <c:pt idx="792">
                  <c:v>109.81681783589721</c:v>
                </c:pt>
                <c:pt idx="793">
                  <c:v>109.04985602663757</c:v>
                </c:pt>
                <c:pt idx="794">
                  <c:v>108.28289421737793</c:v>
                </c:pt>
                <c:pt idx="795">
                  <c:v>107.51593240811829</c:v>
                </c:pt>
                <c:pt idx="796">
                  <c:v>106.74897059885865</c:v>
                </c:pt>
                <c:pt idx="797">
                  <c:v>105.982008789599</c:v>
                </c:pt>
                <c:pt idx="798">
                  <c:v>105.21504698033937</c:v>
                </c:pt>
                <c:pt idx="799">
                  <c:v>104.44808517107973</c:v>
                </c:pt>
                <c:pt idx="800">
                  <c:v>103.68112336181994</c:v>
                </c:pt>
                <c:pt idx="801">
                  <c:v>102.9141615525603</c:v>
                </c:pt>
                <c:pt idx="802">
                  <c:v>102.14719974330066</c:v>
                </c:pt>
                <c:pt idx="803">
                  <c:v>101.38023793404102</c:v>
                </c:pt>
                <c:pt idx="804">
                  <c:v>100.61327612478138</c:v>
                </c:pt>
                <c:pt idx="805">
                  <c:v>99.8463143155216</c:v>
                </c:pt>
                <c:pt idx="806">
                  <c:v>99.0793525062621</c:v>
                </c:pt>
                <c:pt idx="807">
                  <c:v>98.31239069700246</c:v>
                </c:pt>
                <c:pt idx="808">
                  <c:v>97.54542888774267</c:v>
                </c:pt>
                <c:pt idx="809">
                  <c:v>96.77846707848317</c:v>
                </c:pt>
                <c:pt idx="810">
                  <c:v>96.01150526922339</c:v>
                </c:pt>
                <c:pt idx="811">
                  <c:v>95.2445434599639</c:v>
                </c:pt>
                <c:pt idx="812">
                  <c:v>94.47758165070411</c:v>
                </c:pt>
                <c:pt idx="813">
                  <c:v>93.71061984144461</c:v>
                </c:pt>
                <c:pt idx="814">
                  <c:v>92.94365803218483</c:v>
                </c:pt>
                <c:pt idx="815">
                  <c:v>92.17669622292519</c:v>
                </c:pt>
                <c:pt idx="816">
                  <c:v>91.40973441366555</c:v>
                </c:pt>
                <c:pt idx="817">
                  <c:v>90.6427726044059</c:v>
                </c:pt>
                <c:pt idx="818">
                  <c:v>90.44461813459577</c:v>
                </c:pt>
                <c:pt idx="819">
                  <c:v>90.24646366478564</c:v>
                </c:pt>
                <c:pt idx="820">
                  <c:v>90.0483091949755</c:v>
                </c:pt>
                <c:pt idx="821">
                  <c:v>89.85015472516537</c:v>
                </c:pt>
                <c:pt idx="822">
                  <c:v>89.65200025535523</c:v>
                </c:pt>
                <c:pt idx="823">
                  <c:v>89.4538457855451</c:v>
                </c:pt>
                <c:pt idx="824">
                  <c:v>89.25569131573496</c:v>
                </c:pt>
                <c:pt idx="825">
                  <c:v>89.05753684592497</c:v>
                </c:pt>
                <c:pt idx="826">
                  <c:v>88.85938237611484</c:v>
                </c:pt>
                <c:pt idx="827">
                  <c:v>88.6612279063047</c:v>
                </c:pt>
                <c:pt idx="828">
                  <c:v>88.46307343649471</c:v>
                </c:pt>
                <c:pt idx="829">
                  <c:v>88.26491896668458</c:v>
                </c:pt>
                <c:pt idx="830">
                  <c:v>88.06676449687458</c:v>
                </c:pt>
                <c:pt idx="831">
                  <c:v>87.8686100270643</c:v>
                </c:pt>
                <c:pt idx="832">
                  <c:v>87.67045555725431</c:v>
                </c:pt>
                <c:pt idx="833">
                  <c:v>87.47230108744404</c:v>
                </c:pt>
                <c:pt idx="834">
                  <c:v>87.27414661763405</c:v>
                </c:pt>
                <c:pt idx="835">
                  <c:v>87.07599214782391</c:v>
                </c:pt>
                <c:pt idx="836">
                  <c:v>86.87783767801378</c:v>
                </c:pt>
                <c:pt idx="837">
                  <c:v>86.67968320820364</c:v>
                </c:pt>
                <c:pt idx="838">
                  <c:v>86.48152873839351</c:v>
                </c:pt>
                <c:pt idx="839">
                  <c:v>86.28337426858337</c:v>
                </c:pt>
                <c:pt idx="840">
                  <c:v>86.08521979877324</c:v>
                </c:pt>
                <c:pt idx="841">
                  <c:v>85.8870653289631</c:v>
                </c:pt>
                <c:pt idx="842">
                  <c:v>85.68891085915297</c:v>
                </c:pt>
                <c:pt idx="843">
                  <c:v>85.49075638934283</c:v>
                </c:pt>
                <c:pt idx="844">
                  <c:v>85.2926019195327</c:v>
                </c:pt>
                <c:pt idx="845">
                  <c:v>85.09444744972271</c:v>
                </c:pt>
                <c:pt idx="846">
                  <c:v>84.89629297991257</c:v>
                </c:pt>
                <c:pt idx="847">
                  <c:v>84.69813851010244</c:v>
                </c:pt>
                <c:pt idx="848">
                  <c:v>84.4999840402923</c:v>
                </c:pt>
                <c:pt idx="849">
                  <c:v>84.30182957048217</c:v>
                </c:pt>
                <c:pt idx="850">
                  <c:v>84.10367510067204</c:v>
                </c:pt>
                <c:pt idx="851">
                  <c:v>83.90552063086218</c:v>
                </c:pt>
                <c:pt idx="852">
                  <c:v>83.70736616105191</c:v>
                </c:pt>
                <c:pt idx="853">
                  <c:v>83.50921169124192</c:v>
                </c:pt>
                <c:pt idx="854">
                  <c:v>83.31105722143178</c:v>
                </c:pt>
                <c:pt idx="855">
                  <c:v>83.11290275162165</c:v>
                </c:pt>
                <c:pt idx="856">
                  <c:v>82.91474828181151</c:v>
                </c:pt>
                <c:pt idx="857">
                  <c:v>82.71659381200138</c:v>
                </c:pt>
                <c:pt idx="858">
                  <c:v>82.51843934219124</c:v>
                </c:pt>
                <c:pt idx="859">
                  <c:v>82.32028487238111</c:v>
                </c:pt>
                <c:pt idx="860">
                  <c:v>82.12213040257097</c:v>
                </c:pt>
                <c:pt idx="861">
                  <c:v>81.92397593276084</c:v>
                </c:pt>
                <c:pt idx="862">
                  <c:v>81.7258214629507</c:v>
                </c:pt>
                <c:pt idx="863">
                  <c:v>81.52766699314057</c:v>
                </c:pt>
                <c:pt idx="864">
                  <c:v>81.32951252333058</c:v>
                </c:pt>
                <c:pt idx="865">
                  <c:v>81.13135805352044</c:v>
                </c:pt>
                <c:pt idx="866">
                  <c:v>80.93320358371031</c:v>
                </c:pt>
                <c:pt idx="867">
                  <c:v>80.73504911390017</c:v>
                </c:pt>
                <c:pt idx="868">
                  <c:v>80.53689464409004</c:v>
                </c:pt>
                <c:pt idx="869">
                  <c:v>80.3387401742799</c:v>
                </c:pt>
                <c:pt idx="870">
                  <c:v>80.14058570446991</c:v>
                </c:pt>
                <c:pt idx="871">
                  <c:v>79.94243123465978</c:v>
                </c:pt>
                <c:pt idx="872">
                  <c:v>79.74427676484979</c:v>
                </c:pt>
                <c:pt idx="873">
                  <c:v>79.54612229503937</c:v>
                </c:pt>
                <c:pt idx="874">
                  <c:v>79.34796782522952</c:v>
                </c:pt>
                <c:pt idx="875">
                  <c:v>79.14981335541938</c:v>
                </c:pt>
                <c:pt idx="876">
                  <c:v>78.95165888560925</c:v>
                </c:pt>
                <c:pt idx="877">
                  <c:v>78.75350441579911</c:v>
                </c:pt>
                <c:pt idx="878">
                  <c:v>78.55534994598898</c:v>
                </c:pt>
                <c:pt idx="879">
                  <c:v>78.35719547617884</c:v>
                </c:pt>
                <c:pt idx="880">
                  <c:v>78.15904100636885</c:v>
                </c:pt>
                <c:pt idx="881">
                  <c:v>77.96088653655858</c:v>
                </c:pt>
                <c:pt idx="882">
                  <c:v>77.76273206674858</c:v>
                </c:pt>
                <c:pt idx="883">
                  <c:v>78.0471357364732</c:v>
                </c:pt>
                <c:pt idx="884">
                  <c:v>78.33153940619809</c:v>
                </c:pt>
                <c:pt idx="885">
                  <c:v>78.61594307592284</c:v>
                </c:pt>
                <c:pt idx="886">
                  <c:v>78.90034674564745</c:v>
                </c:pt>
                <c:pt idx="887">
                  <c:v>79.18475041537235</c:v>
                </c:pt>
                <c:pt idx="888">
                  <c:v>79.46915408509724</c:v>
                </c:pt>
                <c:pt idx="889">
                  <c:v>79.75355775482186</c:v>
                </c:pt>
                <c:pt idx="890">
                  <c:v>80.03796142454661</c:v>
                </c:pt>
                <c:pt idx="891">
                  <c:v>80.3223650942715</c:v>
                </c:pt>
                <c:pt idx="892">
                  <c:v>80.60676876399626</c:v>
                </c:pt>
                <c:pt idx="893">
                  <c:v>80.89117243372115</c:v>
                </c:pt>
                <c:pt idx="894">
                  <c:v>81.17557610344562</c:v>
                </c:pt>
                <c:pt idx="895">
                  <c:v>81.45997977317066</c:v>
                </c:pt>
                <c:pt idx="896">
                  <c:v>81.74438344289527</c:v>
                </c:pt>
                <c:pt idx="897">
                  <c:v>82.02878711262017</c:v>
                </c:pt>
                <c:pt idx="898">
                  <c:v>82.31319078234492</c:v>
                </c:pt>
                <c:pt idx="899">
                  <c:v>82.59759445206967</c:v>
                </c:pt>
                <c:pt idx="900">
                  <c:v>82.88199812179442</c:v>
                </c:pt>
                <c:pt idx="901">
                  <c:v>83.16640179151918</c:v>
                </c:pt>
                <c:pt idx="902">
                  <c:v>83.45080546124393</c:v>
                </c:pt>
                <c:pt idx="903">
                  <c:v>83.73520913096868</c:v>
                </c:pt>
                <c:pt idx="904">
                  <c:v>84.01961280069344</c:v>
                </c:pt>
                <c:pt idx="905">
                  <c:v>84.30401647041833</c:v>
                </c:pt>
                <c:pt idx="906">
                  <c:v>84.58842014014294</c:v>
                </c:pt>
                <c:pt idx="907">
                  <c:v>84.25722747959256</c:v>
                </c:pt>
                <c:pt idx="908">
                  <c:v>83.92603481904217</c:v>
                </c:pt>
                <c:pt idx="909">
                  <c:v>83.59484215849164</c:v>
                </c:pt>
                <c:pt idx="910">
                  <c:v>83.26364949794112</c:v>
                </c:pt>
                <c:pt idx="911">
                  <c:v>82.93245683739073</c:v>
                </c:pt>
                <c:pt idx="912">
                  <c:v>82.6012641768402</c:v>
                </c:pt>
                <c:pt idx="913">
                  <c:v>82.27007151628968</c:v>
                </c:pt>
                <c:pt idx="914">
                  <c:v>81.93887885573929</c:v>
                </c:pt>
                <c:pt idx="915">
                  <c:v>81.6076861951889</c:v>
                </c:pt>
                <c:pt idx="916">
                  <c:v>81.27649353463838</c:v>
                </c:pt>
                <c:pt idx="917">
                  <c:v>80.94530087408785</c:v>
                </c:pt>
                <c:pt idx="918">
                  <c:v>80.6141082135376</c:v>
                </c:pt>
                <c:pt idx="919">
                  <c:v>80.28291555298694</c:v>
                </c:pt>
                <c:pt idx="920">
                  <c:v>79.95172289243669</c:v>
                </c:pt>
                <c:pt idx="921">
                  <c:v>79.62053023188616</c:v>
                </c:pt>
                <c:pt idx="922">
                  <c:v>79.28933757133564</c:v>
                </c:pt>
                <c:pt idx="923">
                  <c:v>78.95814491078511</c:v>
                </c:pt>
                <c:pt idx="924">
                  <c:v>78.62695225023472</c:v>
                </c:pt>
                <c:pt idx="925">
                  <c:v>78.29575958968434</c:v>
                </c:pt>
                <c:pt idx="926">
                  <c:v>77.96456692913395</c:v>
                </c:pt>
                <c:pt idx="927">
                  <c:v>77.63337426858342</c:v>
                </c:pt>
                <c:pt idx="928">
                  <c:v>77.3021816080329</c:v>
                </c:pt>
                <c:pt idx="929">
                  <c:v>76.97098894748237</c:v>
                </c:pt>
                <c:pt idx="930">
                  <c:v>76.63979628693198</c:v>
                </c:pt>
                <c:pt idx="931">
                  <c:v>76.30860362638145</c:v>
                </c:pt>
                <c:pt idx="932">
                  <c:v>75.97741096583107</c:v>
                </c:pt>
                <c:pt idx="933">
                  <c:v>75.64621830528068</c:v>
                </c:pt>
                <c:pt idx="934">
                  <c:v>75.31502564473016</c:v>
                </c:pt>
                <c:pt idx="935">
                  <c:v>74.98383298417963</c:v>
                </c:pt>
                <c:pt idx="936">
                  <c:v>74.65264032362924</c:v>
                </c:pt>
                <c:pt idx="937">
                  <c:v>74.32144766307886</c:v>
                </c:pt>
                <c:pt idx="938">
                  <c:v>73.99025500252819</c:v>
                </c:pt>
                <c:pt idx="939">
                  <c:v>73.65906234197794</c:v>
                </c:pt>
                <c:pt idx="940">
                  <c:v>73.32786968142742</c:v>
                </c:pt>
                <c:pt idx="941">
                  <c:v>72.99667702087689</c:v>
                </c:pt>
                <c:pt idx="942">
                  <c:v>72.66548436032636</c:v>
                </c:pt>
                <c:pt idx="943">
                  <c:v>72.04988803005122</c:v>
                </c:pt>
                <c:pt idx="944">
                  <c:v>71.43429169977608</c:v>
                </c:pt>
                <c:pt idx="945">
                  <c:v>70.81869536950094</c:v>
                </c:pt>
                <c:pt idx="946">
                  <c:v>70.20309903922566</c:v>
                </c:pt>
                <c:pt idx="947">
                  <c:v>69.58750270895038</c:v>
                </c:pt>
                <c:pt idx="948">
                  <c:v>68.9719063786751</c:v>
                </c:pt>
                <c:pt idx="949">
                  <c:v>68.35631004839982</c:v>
                </c:pt>
                <c:pt idx="950">
                  <c:v>67.74071371812468</c:v>
                </c:pt>
                <c:pt idx="951">
                  <c:v>67.12511738784954</c:v>
                </c:pt>
                <c:pt idx="952">
                  <c:v>66.50952105757426</c:v>
                </c:pt>
                <c:pt idx="953">
                  <c:v>65.89392472729884</c:v>
                </c:pt>
                <c:pt idx="954">
                  <c:v>65.2783283970237</c:v>
                </c:pt>
                <c:pt idx="955">
                  <c:v>64.66273206674842</c:v>
                </c:pt>
                <c:pt idx="956">
                  <c:v>64.04713573647314</c:v>
                </c:pt>
                <c:pt idx="957">
                  <c:v>63.431539406198</c:v>
                </c:pt>
                <c:pt idx="958">
                  <c:v>62.815943075923</c:v>
                </c:pt>
                <c:pt idx="959">
                  <c:v>62.20034674564758</c:v>
                </c:pt>
                <c:pt idx="960">
                  <c:v>61.58475041537244</c:v>
                </c:pt>
                <c:pt idx="961">
                  <c:v>60.96915408509702</c:v>
                </c:pt>
                <c:pt idx="962">
                  <c:v>60.35355775482188</c:v>
                </c:pt>
                <c:pt idx="963">
                  <c:v>59.7379614245466</c:v>
                </c:pt>
                <c:pt idx="964">
                  <c:v>59.1223650942716</c:v>
                </c:pt>
                <c:pt idx="965">
                  <c:v>58.50676876399618</c:v>
                </c:pt>
                <c:pt idx="966">
                  <c:v>57.89117243372104</c:v>
                </c:pt>
                <c:pt idx="967">
                  <c:v>57.275576103445616</c:v>
                </c:pt>
                <c:pt idx="968">
                  <c:v>56.65997977317048</c:v>
                </c:pt>
                <c:pt idx="969">
                  <c:v>56.04438344289534</c:v>
                </c:pt>
                <c:pt idx="970">
                  <c:v>55.4287871126202</c:v>
                </c:pt>
                <c:pt idx="971">
                  <c:v>54.81319078234492</c:v>
                </c:pt>
                <c:pt idx="972">
                  <c:v>54.19759445206964</c:v>
                </c:pt>
                <c:pt idx="973">
                  <c:v>53.581998121794356</c:v>
                </c:pt>
                <c:pt idx="974">
                  <c:v>52.966401791519075</c:v>
                </c:pt>
                <c:pt idx="975">
                  <c:v>52.35080546124394</c:v>
                </c:pt>
                <c:pt idx="976">
                  <c:v>51.735209130968656</c:v>
                </c:pt>
                <c:pt idx="977">
                  <c:v>51.11961280069352</c:v>
                </c:pt>
                <c:pt idx="978">
                  <c:v>50.504016470418094</c:v>
                </c:pt>
                <c:pt idx="979">
                  <c:v>49.8884201401431</c:v>
                </c:pt>
                <c:pt idx="980">
                  <c:v>49.272823809867674</c:v>
                </c:pt>
                <c:pt idx="981">
                  <c:v>48.657227479592535</c:v>
                </c:pt>
                <c:pt idx="982">
                  <c:v>48.041631149317254</c:v>
                </c:pt>
                <c:pt idx="983">
                  <c:v>47.42603481904226</c:v>
                </c:pt>
                <c:pt idx="984">
                  <c:v>46.810438488766835</c:v>
                </c:pt>
                <c:pt idx="985">
                  <c:v>46.194842158491696</c:v>
                </c:pt>
                <c:pt idx="986">
                  <c:v>45.57924582821627</c:v>
                </c:pt>
                <c:pt idx="987">
                  <c:v>44.963649497941134</c:v>
                </c:pt>
                <c:pt idx="988">
                  <c:v>44.34805316766585</c:v>
                </c:pt>
                <c:pt idx="989">
                  <c:v>43.732456837391</c:v>
                </c:pt>
                <c:pt idx="990">
                  <c:v>43.11686050711572</c:v>
                </c:pt>
                <c:pt idx="991">
                  <c:v>42.50126417684044</c:v>
                </c:pt>
                <c:pt idx="992">
                  <c:v>41.885667846565156</c:v>
                </c:pt>
                <c:pt idx="993">
                  <c:v>41.270071516289875</c:v>
                </c:pt>
                <c:pt idx="994">
                  <c:v>40.654475186014594</c:v>
                </c:pt>
                <c:pt idx="995">
                  <c:v>40.0388788557396</c:v>
                </c:pt>
                <c:pt idx="996">
                  <c:v>39.423282525464316</c:v>
                </c:pt>
                <c:pt idx="997">
                  <c:v>38.80768619518875</c:v>
                </c:pt>
                <c:pt idx="998">
                  <c:v>38.192089864913754</c:v>
                </c:pt>
                <c:pt idx="999">
                  <c:v>37.57649353463847</c:v>
                </c:pt>
                <c:pt idx="1000">
                  <c:v>36.96089720436319</c:v>
                </c:pt>
                <c:pt idx="1001">
                  <c:v>36.34530087408791</c:v>
                </c:pt>
                <c:pt idx="1002">
                  <c:v>35.72970454381306</c:v>
                </c:pt>
                <c:pt idx="1003">
                  <c:v>35.11410821353735</c:v>
                </c:pt>
                <c:pt idx="1004">
                  <c:v>34.498511883262495</c:v>
                </c:pt>
                <c:pt idx="1005">
                  <c:v>33.88291555298707</c:v>
                </c:pt>
                <c:pt idx="1006">
                  <c:v>33.26731922271193</c:v>
                </c:pt>
                <c:pt idx="1007">
                  <c:v>32.65172289243651</c:v>
                </c:pt>
                <c:pt idx="1008">
                  <c:v>32.036126562161655</c:v>
                </c:pt>
                <c:pt idx="1009">
                  <c:v>31.420530231886232</c:v>
                </c:pt>
                <c:pt idx="1010">
                  <c:v>30.804933901611093</c:v>
                </c:pt>
                <c:pt idx="1011">
                  <c:v>30.18933757133567</c:v>
                </c:pt>
                <c:pt idx="1012">
                  <c:v>29.57374124106053</c:v>
                </c:pt>
                <c:pt idx="1013">
                  <c:v>28.95814491078511</c:v>
                </c:pt>
                <c:pt idx="1014">
                  <c:v>28.342548580510254</c:v>
                </c:pt>
                <c:pt idx="1015">
                  <c:v>27.726952250235115</c:v>
                </c:pt>
                <c:pt idx="1016">
                  <c:v>27.111355919959692</c:v>
                </c:pt>
                <c:pt idx="1017">
                  <c:v>26.49575958968427</c:v>
                </c:pt>
                <c:pt idx="1018">
                  <c:v>25.88016325940913</c:v>
                </c:pt>
                <c:pt idx="1019">
                  <c:v>25.26456692913399</c:v>
                </c:pt>
                <c:pt idx="1020">
                  <c:v>24.64897059885857</c:v>
                </c:pt>
                <c:pt idx="1021">
                  <c:v>24.03337426858343</c:v>
                </c:pt>
                <c:pt idx="1022">
                  <c:v>23.417777938308006</c:v>
                </c:pt>
                <c:pt idx="1023">
                  <c:v>22.802181608033152</c:v>
                </c:pt>
                <c:pt idx="1024">
                  <c:v>22.18658527775773</c:v>
                </c:pt>
                <c:pt idx="1025">
                  <c:v>21.57098894748259</c:v>
                </c:pt>
                <c:pt idx="1026">
                  <c:v>20.955392617207167</c:v>
                </c:pt>
                <c:pt idx="1027">
                  <c:v>20.339796286932312</c:v>
                </c:pt>
                <c:pt idx="1028">
                  <c:v>19.724199956656605</c:v>
                </c:pt>
                <c:pt idx="1029">
                  <c:v>19.10860362638175</c:v>
                </c:pt>
                <c:pt idx="1030">
                  <c:v>18.493007296106327</c:v>
                </c:pt>
                <c:pt idx="1031">
                  <c:v>17.87741096583119</c:v>
                </c:pt>
                <c:pt idx="1032">
                  <c:v>16.661814635555743</c:v>
                </c:pt>
                <c:pt idx="1033">
                  <c:v>15.446218305280865</c:v>
                </c:pt>
                <c:pt idx="1034">
                  <c:v>14.23062197500542</c:v>
                </c:pt>
                <c:pt idx="1035">
                  <c:v>13.015025644730258</c:v>
                </c:pt>
                <c:pt idx="1036">
                  <c:v>13.030621975005374</c:v>
                </c:pt>
                <c:pt idx="1037">
                  <c:v>13.046218305280775</c:v>
                </c:pt>
                <c:pt idx="1038">
                  <c:v>13.06181463555589</c:v>
                </c:pt>
                <c:pt idx="1039">
                  <c:v>13.077410965831291</c:v>
                </c:pt>
                <c:pt idx="1040">
                  <c:v>13.093007296106407</c:v>
                </c:pt>
                <c:pt idx="1041">
                  <c:v>13.108603626381807</c:v>
                </c:pt>
                <c:pt idx="1042">
                  <c:v>13.124199956656923</c:v>
                </c:pt>
                <c:pt idx="1043">
                  <c:v>13.13979628693204</c:v>
                </c:pt>
                <c:pt idx="1044">
                  <c:v>13.155392617207156</c:v>
                </c:pt>
                <c:pt idx="1045">
                  <c:v>13.170988947482556</c:v>
                </c:pt>
                <c:pt idx="1046">
                  <c:v>13.186585277757956</c:v>
                </c:pt>
                <c:pt idx="1047">
                  <c:v>13.202181608033072</c:v>
                </c:pt>
                <c:pt idx="1048">
                  <c:v>13.217777938308188</c:v>
                </c:pt>
                <c:pt idx="1049">
                  <c:v>13.233374268583589</c:v>
                </c:pt>
                <c:pt idx="1050">
                  <c:v>13.248970598858705</c:v>
                </c:pt>
                <c:pt idx="1051">
                  <c:v>13.264566929134105</c:v>
                </c:pt>
                <c:pt idx="1052">
                  <c:v>13.280163259409221</c:v>
                </c:pt>
                <c:pt idx="1053">
                  <c:v>13.295759589684337</c:v>
                </c:pt>
                <c:pt idx="1054">
                  <c:v>5.878852643419634</c:v>
                </c:pt>
                <c:pt idx="1055">
                  <c:v>12.111355919959692</c:v>
                </c:pt>
                <c:pt idx="1056">
                  <c:v>12.126952250234808</c:v>
                </c:pt>
                <c:pt idx="1057">
                  <c:v>12.142548580510208</c:v>
                </c:pt>
                <c:pt idx="1058">
                  <c:v>12.158144910785609</c:v>
                </c:pt>
                <c:pt idx="1059">
                  <c:v>12.173741241060725</c:v>
                </c:pt>
                <c:pt idx="1060">
                  <c:v>12.189337571335841</c:v>
                </c:pt>
                <c:pt idx="1061">
                  <c:v>12.204933901610957</c:v>
                </c:pt>
                <c:pt idx="1062">
                  <c:v>12.220530231886073</c:v>
                </c:pt>
                <c:pt idx="1063">
                  <c:v>12.23612656216119</c:v>
                </c:pt>
                <c:pt idx="1064">
                  <c:v>12.251722892436874</c:v>
                </c:pt>
                <c:pt idx="1065">
                  <c:v>12.26731922271199</c:v>
                </c:pt>
                <c:pt idx="1066">
                  <c:v>12.28291555298739</c:v>
                </c:pt>
                <c:pt idx="1067">
                  <c:v>12.298511883262506</c:v>
                </c:pt>
                <c:pt idx="1068">
                  <c:v>12.314108213537622</c:v>
                </c:pt>
                <c:pt idx="1069">
                  <c:v>12.329704543812738</c:v>
                </c:pt>
                <c:pt idx="1070">
                  <c:v>12.345300874088139</c:v>
                </c:pt>
                <c:pt idx="1071">
                  <c:v>12.360897204363255</c:v>
                </c:pt>
                <c:pt idx="1072">
                  <c:v>12.376493534638655</c:v>
                </c:pt>
                <c:pt idx="1073">
                  <c:v>12.392089864913771</c:v>
                </c:pt>
                <c:pt idx="1074">
                  <c:v>12.407686195188887</c:v>
                </c:pt>
                <c:pt idx="1075">
                  <c:v>12.423282525464288</c:v>
                </c:pt>
                <c:pt idx="1076">
                  <c:v>12.438878855739688</c:v>
                </c:pt>
                <c:pt idx="1077">
                  <c:v>12.454475186014804</c:v>
                </c:pt>
                <c:pt idx="1078">
                  <c:v>12.47007151628992</c:v>
                </c:pt>
                <c:pt idx="1079">
                  <c:v>12.485667846565036</c:v>
                </c:pt>
                <c:pt idx="1080">
                  <c:v>12.501264176840436</c:v>
                </c:pt>
                <c:pt idx="1081">
                  <c:v>12.516860507115553</c:v>
                </c:pt>
                <c:pt idx="1082">
                  <c:v>12.532456837390953</c:v>
                </c:pt>
                <c:pt idx="1083">
                  <c:v>12.548053167666353</c:v>
                </c:pt>
                <c:pt idx="1084">
                  <c:v>12.56364949794147</c:v>
                </c:pt>
                <c:pt idx="1085">
                  <c:v>12.579245828216585</c:v>
                </c:pt>
                <c:pt idx="1086">
                  <c:v>12.594842158491701</c:v>
                </c:pt>
                <c:pt idx="1087">
                  <c:v>12.610438488766817</c:v>
                </c:pt>
                <c:pt idx="1088">
                  <c:v>12.626034819041934</c:v>
                </c:pt>
                <c:pt idx="1089">
                  <c:v>12.641631149317618</c:v>
                </c:pt>
                <c:pt idx="1090">
                  <c:v>12.657227479592734</c:v>
                </c:pt>
                <c:pt idx="1091">
                  <c:v>12.672823809868135</c:v>
                </c:pt>
                <c:pt idx="1092">
                  <c:v>12.68842014014325</c:v>
                </c:pt>
                <c:pt idx="1093">
                  <c:v>12.704016470418367</c:v>
                </c:pt>
                <c:pt idx="1094">
                  <c:v>12.719612800693483</c:v>
                </c:pt>
                <c:pt idx="1095">
                  <c:v>12.735209130968883</c:v>
                </c:pt>
                <c:pt idx="1096">
                  <c:v>12.750805461244</c:v>
                </c:pt>
                <c:pt idx="1097">
                  <c:v>12.7664017915194</c:v>
                </c:pt>
                <c:pt idx="1098">
                  <c:v>12.781998121794516</c:v>
                </c:pt>
                <c:pt idx="1099">
                  <c:v>12.797594452069632</c:v>
                </c:pt>
                <c:pt idx="1100">
                  <c:v>12.813190782345032</c:v>
                </c:pt>
                <c:pt idx="1101">
                  <c:v>12.828787112620432</c:v>
                </c:pt>
                <c:pt idx="1102">
                  <c:v>12.844383442895548</c:v>
                </c:pt>
                <c:pt idx="1103">
                  <c:v>12.859979773170664</c:v>
                </c:pt>
                <c:pt idx="1104">
                  <c:v>12.87557610344578</c:v>
                </c:pt>
                <c:pt idx="1105">
                  <c:v>12.891172433720897</c:v>
                </c:pt>
                <c:pt idx="1106">
                  <c:v>12.906768763996297</c:v>
                </c:pt>
                <c:pt idx="1107">
                  <c:v>12.922365094271697</c:v>
                </c:pt>
                <c:pt idx="1108">
                  <c:v>12.937961424547098</c:v>
                </c:pt>
                <c:pt idx="1109">
                  <c:v>12.953557754822214</c:v>
                </c:pt>
                <c:pt idx="1110">
                  <c:v>12.96915408509733</c:v>
                </c:pt>
                <c:pt idx="1111">
                  <c:v>12.984750415372446</c:v>
                </c:pt>
                <c:pt idx="1112">
                  <c:v>13.000346745647562</c:v>
                </c:pt>
                <c:pt idx="1113">
                  <c:v>13.015943075922678</c:v>
                </c:pt>
                <c:pt idx="1114">
                  <c:v>13.031539406198362</c:v>
                </c:pt>
                <c:pt idx="1115">
                  <c:v>13.047135736473479</c:v>
                </c:pt>
                <c:pt idx="1116">
                  <c:v>13.062732066748595</c:v>
                </c:pt>
                <c:pt idx="1117">
                  <c:v>13.078328397023995</c:v>
                </c:pt>
                <c:pt idx="1118">
                  <c:v>13.093924727299111</c:v>
                </c:pt>
                <c:pt idx="1119">
                  <c:v>13.109521057574227</c:v>
                </c:pt>
                <c:pt idx="1120">
                  <c:v>13.125117387849627</c:v>
                </c:pt>
                <c:pt idx="1121">
                  <c:v>13.140713718124744</c:v>
                </c:pt>
                <c:pt idx="1122">
                  <c:v>13.156310048400144</c:v>
                </c:pt>
                <c:pt idx="1123">
                  <c:v>13.17190637867526</c:v>
                </c:pt>
                <c:pt idx="1124">
                  <c:v>13.187502708950376</c:v>
                </c:pt>
                <c:pt idx="1125">
                  <c:v>13.203099039225776</c:v>
                </c:pt>
                <c:pt idx="1126">
                  <c:v>13.218695369501177</c:v>
                </c:pt>
                <c:pt idx="1127">
                  <c:v>13.234291699776293</c:v>
                </c:pt>
                <c:pt idx="1128">
                  <c:v>13.249888030051409</c:v>
                </c:pt>
                <c:pt idx="1129">
                  <c:v>13.265484360326525</c:v>
                </c:pt>
                <c:pt idx="1130">
                  <c:v>13.316513761467661</c:v>
                </c:pt>
                <c:pt idx="1131">
                  <c:v>13.332110091743061</c:v>
                </c:pt>
                <c:pt idx="1132">
                  <c:v>13.347706422018462</c:v>
                </c:pt>
                <c:pt idx="1133">
                  <c:v>13.363302752293862</c:v>
                </c:pt>
                <c:pt idx="1134">
                  <c:v>13.378899082568978</c:v>
                </c:pt>
                <c:pt idx="1135">
                  <c:v>13.394495412844094</c:v>
                </c:pt>
                <c:pt idx="1136">
                  <c:v>13.41009174311921</c:v>
                </c:pt>
                <c:pt idx="1137">
                  <c:v>13.425688073394326</c:v>
                </c:pt>
                <c:pt idx="1138">
                  <c:v>13.441284403669442</c:v>
                </c:pt>
                <c:pt idx="1139">
                  <c:v>13.456880733945127</c:v>
                </c:pt>
                <c:pt idx="1140">
                  <c:v>13.472477064220243</c:v>
                </c:pt>
                <c:pt idx="1141">
                  <c:v>13.488073394495359</c:v>
                </c:pt>
                <c:pt idx="1142">
                  <c:v>13.50366972477076</c:v>
                </c:pt>
                <c:pt idx="1143">
                  <c:v>13.519266055045875</c:v>
                </c:pt>
                <c:pt idx="1144">
                  <c:v>13.534862385320992</c:v>
                </c:pt>
                <c:pt idx="1145">
                  <c:v>13.550458715596392</c:v>
                </c:pt>
                <c:pt idx="1146">
                  <c:v>13.566055045871508</c:v>
                </c:pt>
                <c:pt idx="1147">
                  <c:v>13.581651376146908</c:v>
                </c:pt>
                <c:pt idx="1148">
                  <c:v>13.597247706422024</c:v>
                </c:pt>
                <c:pt idx="1149">
                  <c:v>13.61284403669714</c:v>
                </c:pt>
                <c:pt idx="1150">
                  <c:v>13.62844036697254</c:v>
                </c:pt>
                <c:pt idx="1151">
                  <c:v>13.644036697247941</c:v>
                </c:pt>
                <c:pt idx="1152">
                  <c:v>13.659633027523057</c:v>
                </c:pt>
                <c:pt idx="1153">
                  <c:v>13.675229357798173</c:v>
                </c:pt>
                <c:pt idx="1154">
                  <c:v>13.69082568807329</c:v>
                </c:pt>
                <c:pt idx="1155">
                  <c:v>13.706422018348405</c:v>
                </c:pt>
                <c:pt idx="1156">
                  <c:v>13.722018348623806</c:v>
                </c:pt>
                <c:pt idx="1157">
                  <c:v>13.737614678899206</c:v>
                </c:pt>
                <c:pt idx="1158">
                  <c:v>13.753211009174606</c:v>
                </c:pt>
                <c:pt idx="1159">
                  <c:v>13.768807339449722</c:v>
                </c:pt>
                <c:pt idx="1160">
                  <c:v>13.784403669724838</c:v>
                </c:pt>
                <c:pt idx="1161">
                  <c:v>15</c:v>
                </c:pt>
                <c:pt idx="1162">
                  <c:v>15.6</c:v>
                </c:pt>
                <c:pt idx="1163">
                  <c:v>16.2</c:v>
                </c:pt>
                <c:pt idx="1164">
                  <c:v>16.800000000000068</c:v>
                </c:pt>
                <c:pt idx="1165">
                  <c:v>17.40000000000009</c:v>
                </c:pt>
                <c:pt idx="1166">
                  <c:v>18.000000000000114</c:v>
                </c:pt>
                <c:pt idx="1167">
                  <c:v>18.600000000000136</c:v>
                </c:pt>
                <c:pt idx="1168">
                  <c:v>19.20000000000016</c:v>
                </c:pt>
                <c:pt idx="1169">
                  <c:v>19.90000000000009</c:v>
                </c:pt>
                <c:pt idx="1170">
                  <c:v>19.800000000000182</c:v>
                </c:pt>
                <c:pt idx="1171">
                  <c:v>20.400000000000205</c:v>
                </c:pt>
                <c:pt idx="1172">
                  <c:v>20.999999999999943</c:v>
                </c:pt>
                <c:pt idx="1173">
                  <c:v>21.6</c:v>
                </c:pt>
                <c:pt idx="1174">
                  <c:v>22.2</c:v>
                </c:pt>
                <c:pt idx="1175">
                  <c:v>22.8</c:v>
                </c:pt>
                <c:pt idx="1176">
                  <c:v>23.4</c:v>
                </c:pt>
                <c:pt idx="1177">
                  <c:v>24.000000000000057</c:v>
                </c:pt>
                <c:pt idx="1178">
                  <c:v>24.599999999999795</c:v>
                </c:pt>
                <c:pt idx="1179">
                  <c:v>25.199999999999818</c:v>
                </c:pt>
                <c:pt idx="1180">
                  <c:v>25.79999999999984</c:v>
                </c:pt>
                <c:pt idx="1181">
                  <c:v>26.399999999999864</c:v>
                </c:pt>
                <c:pt idx="1182">
                  <c:v>26.999999999999886</c:v>
                </c:pt>
                <c:pt idx="1183">
                  <c:v>27.59999999999991</c:v>
                </c:pt>
                <c:pt idx="1184">
                  <c:v>28.199999999999932</c:v>
                </c:pt>
                <c:pt idx="1185">
                  <c:v>28.8</c:v>
                </c:pt>
                <c:pt idx="1186">
                  <c:v>29.4</c:v>
                </c:pt>
                <c:pt idx="1187">
                  <c:v>30</c:v>
                </c:pt>
                <c:pt idx="1188">
                  <c:v>30.6</c:v>
                </c:pt>
                <c:pt idx="1189">
                  <c:v>31.2</c:v>
                </c:pt>
                <c:pt idx="1190">
                  <c:v>31.800000000000068</c:v>
                </c:pt>
                <c:pt idx="1191">
                  <c:v>32.40000000000009</c:v>
                </c:pt>
                <c:pt idx="1192">
                  <c:v>33.000000000000114</c:v>
                </c:pt>
                <c:pt idx="1193">
                  <c:v>33.600000000000136</c:v>
                </c:pt>
                <c:pt idx="1194">
                  <c:v>34.20000000000016</c:v>
                </c:pt>
                <c:pt idx="1195">
                  <c:v>34.80000000000018</c:v>
                </c:pt>
                <c:pt idx="1196">
                  <c:v>35.400000000000205</c:v>
                </c:pt>
                <c:pt idx="1197">
                  <c:v>35.99999999999994</c:v>
                </c:pt>
                <c:pt idx="1198">
                  <c:v>36.6</c:v>
                </c:pt>
                <c:pt idx="1199">
                  <c:v>37.2</c:v>
                </c:pt>
                <c:pt idx="1200">
                  <c:v>37.8</c:v>
                </c:pt>
                <c:pt idx="1201">
                  <c:v>38.4</c:v>
                </c:pt>
                <c:pt idx="1202">
                  <c:v>39.00000000000006</c:v>
                </c:pt>
                <c:pt idx="1203">
                  <c:v>39.599999999999795</c:v>
                </c:pt>
                <c:pt idx="1204">
                  <c:v>40.19999999999982</c:v>
                </c:pt>
                <c:pt idx="1205">
                  <c:v>40.79999999999984</c:v>
                </c:pt>
                <c:pt idx="1206">
                  <c:v>41.399999999999864</c:v>
                </c:pt>
                <c:pt idx="1207">
                  <c:v>41.999999999999886</c:v>
                </c:pt>
                <c:pt idx="1208">
                  <c:v>42.59999999999991</c:v>
                </c:pt>
                <c:pt idx="1209">
                  <c:v>43.19999999999993</c:v>
                </c:pt>
                <c:pt idx="1210">
                  <c:v>43.8</c:v>
                </c:pt>
                <c:pt idx="1211">
                  <c:v>44.4</c:v>
                </c:pt>
                <c:pt idx="1212">
                  <c:v>45</c:v>
                </c:pt>
                <c:pt idx="1213">
                  <c:v>45.6</c:v>
                </c:pt>
                <c:pt idx="1214">
                  <c:v>46.2</c:v>
                </c:pt>
                <c:pt idx="1215">
                  <c:v>46.80000000000007</c:v>
                </c:pt>
                <c:pt idx="1216">
                  <c:v>47.40000000000009</c:v>
                </c:pt>
                <c:pt idx="1217">
                  <c:v>48.000000000000114</c:v>
                </c:pt>
                <c:pt idx="1218">
                  <c:v>48.600000000000136</c:v>
                </c:pt>
                <c:pt idx="1219">
                  <c:v>49.20000000000016</c:v>
                </c:pt>
                <c:pt idx="1220">
                  <c:v>49.80000000000018</c:v>
                </c:pt>
                <c:pt idx="1221">
                  <c:v>50.400000000000205</c:v>
                </c:pt>
                <c:pt idx="1222">
                  <c:v>50.99999999999994</c:v>
                </c:pt>
                <c:pt idx="1223">
                  <c:v>51.6</c:v>
                </c:pt>
                <c:pt idx="1224">
                  <c:v>52.2</c:v>
                </c:pt>
                <c:pt idx="1225">
                  <c:v>52.8</c:v>
                </c:pt>
                <c:pt idx="1226">
                  <c:v>53.4</c:v>
                </c:pt>
                <c:pt idx="1227">
                  <c:v>54.00000000000006</c:v>
                </c:pt>
                <c:pt idx="1228">
                  <c:v>54.599999999999795</c:v>
                </c:pt>
                <c:pt idx="1229">
                  <c:v>55.19999999999982</c:v>
                </c:pt>
                <c:pt idx="1230">
                  <c:v>55.79999999999984</c:v>
                </c:pt>
                <c:pt idx="1231">
                  <c:v>56.399999999999864</c:v>
                </c:pt>
                <c:pt idx="1232">
                  <c:v>56.999999999999886</c:v>
                </c:pt>
                <c:pt idx="1233">
                  <c:v>57.59999999999991</c:v>
                </c:pt>
                <c:pt idx="1234">
                  <c:v>58.19999999999993</c:v>
                </c:pt>
                <c:pt idx="1235">
                  <c:v>58.8</c:v>
                </c:pt>
                <c:pt idx="1236">
                  <c:v>59.4</c:v>
                </c:pt>
                <c:pt idx="1237">
                  <c:v>60</c:v>
                </c:pt>
                <c:pt idx="1238">
                  <c:v>60.6</c:v>
                </c:pt>
                <c:pt idx="1239">
                  <c:v>61.2</c:v>
                </c:pt>
                <c:pt idx="1240">
                  <c:v>61.80000000000007</c:v>
                </c:pt>
                <c:pt idx="1241">
                  <c:v>62.40000000000009</c:v>
                </c:pt>
                <c:pt idx="1242">
                  <c:v>63.000000000000114</c:v>
                </c:pt>
                <c:pt idx="1243">
                  <c:v>63.600000000000136</c:v>
                </c:pt>
                <c:pt idx="1244">
                  <c:v>64.20000000000016</c:v>
                </c:pt>
                <c:pt idx="1245">
                  <c:v>64.80000000000018</c:v>
                </c:pt>
                <c:pt idx="1246">
                  <c:v>65.4000000000002</c:v>
                </c:pt>
                <c:pt idx="1247">
                  <c:v>65.99999999999994</c:v>
                </c:pt>
                <c:pt idx="1248">
                  <c:v>66.6</c:v>
                </c:pt>
                <c:pt idx="1249">
                  <c:v>67.2</c:v>
                </c:pt>
                <c:pt idx="1250">
                  <c:v>67.8</c:v>
                </c:pt>
                <c:pt idx="1251">
                  <c:v>68.4</c:v>
                </c:pt>
                <c:pt idx="1252">
                  <c:v>69.00000000000006</c:v>
                </c:pt>
                <c:pt idx="1253">
                  <c:v>69.5999999999998</c:v>
                </c:pt>
                <c:pt idx="1254">
                  <c:v>70.19999999999982</c:v>
                </c:pt>
                <c:pt idx="1255">
                  <c:v>70.79999999999984</c:v>
                </c:pt>
                <c:pt idx="1256">
                  <c:v>71.39999999999986</c:v>
                </c:pt>
                <c:pt idx="1257">
                  <c:v>71.99999999999989</c:v>
                </c:pt>
                <c:pt idx="1258">
                  <c:v>72.59999999999991</c:v>
                </c:pt>
                <c:pt idx="1259">
                  <c:v>73.19999999999993</c:v>
                </c:pt>
                <c:pt idx="1260">
                  <c:v>73.8</c:v>
                </c:pt>
                <c:pt idx="1261">
                  <c:v>74.4</c:v>
                </c:pt>
                <c:pt idx="1262">
                  <c:v>75</c:v>
                </c:pt>
                <c:pt idx="1263">
                  <c:v>75.6</c:v>
                </c:pt>
                <c:pt idx="1264">
                  <c:v>76.2</c:v>
                </c:pt>
                <c:pt idx="1265">
                  <c:v>76.80000000000007</c:v>
                </c:pt>
                <c:pt idx="1266">
                  <c:v>77.40000000000009</c:v>
                </c:pt>
                <c:pt idx="1267">
                  <c:v>78.00000000000011</c:v>
                </c:pt>
                <c:pt idx="1268">
                  <c:v>78.60000000000014</c:v>
                </c:pt>
                <c:pt idx="1269">
                  <c:v>79.20000000000016</c:v>
                </c:pt>
                <c:pt idx="1270">
                  <c:v>79.80000000000018</c:v>
                </c:pt>
                <c:pt idx="1271">
                  <c:v>80.4000000000002</c:v>
                </c:pt>
                <c:pt idx="1272">
                  <c:v>80.99999999999994</c:v>
                </c:pt>
                <c:pt idx="1273">
                  <c:v>81.6</c:v>
                </c:pt>
                <c:pt idx="1274">
                  <c:v>82.2</c:v>
                </c:pt>
                <c:pt idx="1275">
                  <c:v>82.8</c:v>
                </c:pt>
                <c:pt idx="1276">
                  <c:v>83.4</c:v>
                </c:pt>
                <c:pt idx="1277">
                  <c:v>84.00000000000006</c:v>
                </c:pt>
                <c:pt idx="1278">
                  <c:v>84.5999999999998</c:v>
                </c:pt>
                <c:pt idx="1279">
                  <c:v>85.19999999999982</c:v>
                </c:pt>
                <c:pt idx="1280">
                  <c:v>85.79999999999984</c:v>
                </c:pt>
                <c:pt idx="1281">
                  <c:v>86.39999999999986</c:v>
                </c:pt>
                <c:pt idx="1282">
                  <c:v>86.99999999999989</c:v>
                </c:pt>
                <c:pt idx="1283">
                  <c:v>87.59999999999991</c:v>
                </c:pt>
                <c:pt idx="1284">
                  <c:v>88.19999999999993</c:v>
                </c:pt>
                <c:pt idx="1285">
                  <c:v>88.8</c:v>
                </c:pt>
                <c:pt idx="1286">
                  <c:v>89.4</c:v>
                </c:pt>
                <c:pt idx="1287">
                  <c:v>90</c:v>
                </c:pt>
                <c:pt idx="1288">
                  <c:v>90</c:v>
                </c:pt>
                <c:pt idx="1289">
                  <c:v>90</c:v>
                </c:pt>
                <c:pt idx="1290">
                  <c:v>90</c:v>
                </c:pt>
                <c:pt idx="1291">
                  <c:v>90</c:v>
                </c:pt>
                <c:pt idx="1292">
                  <c:v>90</c:v>
                </c:pt>
                <c:pt idx="1293">
                  <c:v>90</c:v>
                </c:pt>
                <c:pt idx="1294">
                  <c:v>90</c:v>
                </c:pt>
                <c:pt idx="1295">
                  <c:v>90</c:v>
                </c:pt>
                <c:pt idx="1296">
                  <c:v>90</c:v>
                </c:pt>
                <c:pt idx="1297">
                  <c:v>90</c:v>
                </c:pt>
                <c:pt idx="1298">
                  <c:v>90</c:v>
                </c:pt>
                <c:pt idx="1299">
                  <c:v>90</c:v>
                </c:pt>
                <c:pt idx="1300">
                  <c:v>90</c:v>
                </c:pt>
                <c:pt idx="1301">
                  <c:v>90</c:v>
                </c:pt>
                <c:pt idx="1302">
                  <c:v>90</c:v>
                </c:pt>
                <c:pt idx="1303">
                  <c:v>90</c:v>
                </c:pt>
                <c:pt idx="1304">
                  <c:v>90</c:v>
                </c:pt>
                <c:pt idx="1305">
                  <c:v>90</c:v>
                </c:pt>
                <c:pt idx="1306">
                  <c:v>90</c:v>
                </c:pt>
                <c:pt idx="1307">
                  <c:v>90</c:v>
                </c:pt>
                <c:pt idx="1308">
                  <c:v>90</c:v>
                </c:pt>
                <c:pt idx="1309">
                  <c:v>90</c:v>
                </c:pt>
                <c:pt idx="1310">
                  <c:v>90</c:v>
                </c:pt>
                <c:pt idx="1311">
                  <c:v>90</c:v>
                </c:pt>
                <c:pt idx="1312">
                  <c:v>90</c:v>
                </c:pt>
                <c:pt idx="1313">
                  <c:v>90</c:v>
                </c:pt>
                <c:pt idx="1314">
                  <c:v>90</c:v>
                </c:pt>
                <c:pt idx="1315">
                  <c:v>90</c:v>
                </c:pt>
                <c:pt idx="1316">
                  <c:v>90</c:v>
                </c:pt>
                <c:pt idx="1317">
                  <c:v>90</c:v>
                </c:pt>
                <c:pt idx="1318">
                  <c:v>90</c:v>
                </c:pt>
                <c:pt idx="1319">
                  <c:v>90</c:v>
                </c:pt>
                <c:pt idx="1320">
                  <c:v>90</c:v>
                </c:pt>
                <c:pt idx="1321">
                  <c:v>90</c:v>
                </c:pt>
                <c:pt idx="1322">
                  <c:v>90</c:v>
                </c:pt>
                <c:pt idx="1323">
                  <c:v>90</c:v>
                </c:pt>
                <c:pt idx="1324">
                  <c:v>90</c:v>
                </c:pt>
                <c:pt idx="1325">
                  <c:v>90</c:v>
                </c:pt>
                <c:pt idx="1326">
                  <c:v>90</c:v>
                </c:pt>
                <c:pt idx="1327">
                  <c:v>90</c:v>
                </c:pt>
                <c:pt idx="1328">
                  <c:v>90</c:v>
                </c:pt>
                <c:pt idx="1329">
                  <c:v>90</c:v>
                </c:pt>
                <c:pt idx="1330">
                  <c:v>90</c:v>
                </c:pt>
                <c:pt idx="1331">
                  <c:v>90</c:v>
                </c:pt>
                <c:pt idx="1332">
                  <c:v>90</c:v>
                </c:pt>
                <c:pt idx="1333">
                  <c:v>90</c:v>
                </c:pt>
                <c:pt idx="1334">
                  <c:v>90</c:v>
                </c:pt>
                <c:pt idx="1335">
                  <c:v>90</c:v>
                </c:pt>
                <c:pt idx="1336">
                  <c:v>90</c:v>
                </c:pt>
                <c:pt idx="1337">
                  <c:v>90</c:v>
                </c:pt>
                <c:pt idx="1338">
                  <c:v>90</c:v>
                </c:pt>
                <c:pt idx="1339">
                  <c:v>90</c:v>
                </c:pt>
                <c:pt idx="1340">
                  <c:v>90</c:v>
                </c:pt>
                <c:pt idx="1341">
                  <c:v>90</c:v>
                </c:pt>
                <c:pt idx="1342">
                  <c:v>90</c:v>
                </c:pt>
                <c:pt idx="1343">
                  <c:v>90</c:v>
                </c:pt>
                <c:pt idx="1344">
                  <c:v>90</c:v>
                </c:pt>
                <c:pt idx="1345">
                  <c:v>90</c:v>
                </c:pt>
                <c:pt idx="1346">
                  <c:v>90</c:v>
                </c:pt>
                <c:pt idx="1347">
                  <c:v>90</c:v>
                </c:pt>
                <c:pt idx="1348">
                  <c:v>90</c:v>
                </c:pt>
                <c:pt idx="1349">
                  <c:v>90</c:v>
                </c:pt>
                <c:pt idx="1350">
                  <c:v>90</c:v>
                </c:pt>
                <c:pt idx="1351">
                  <c:v>90</c:v>
                </c:pt>
                <c:pt idx="1352">
                  <c:v>90</c:v>
                </c:pt>
                <c:pt idx="1353">
                  <c:v>90</c:v>
                </c:pt>
                <c:pt idx="1354">
                  <c:v>90</c:v>
                </c:pt>
                <c:pt idx="1355">
                  <c:v>90</c:v>
                </c:pt>
                <c:pt idx="1356">
                  <c:v>90</c:v>
                </c:pt>
                <c:pt idx="1357">
                  <c:v>90</c:v>
                </c:pt>
                <c:pt idx="1358">
                  <c:v>90</c:v>
                </c:pt>
                <c:pt idx="1359">
                  <c:v>90</c:v>
                </c:pt>
                <c:pt idx="1360">
                  <c:v>90</c:v>
                </c:pt>
                <c:pt idx="1361">
                  <c:v>90</c:v>
                </c:pt>
                <c:pt idx="1362">
                  <c:v>90</c:v>
                </c:pt>
                <c:pt idx="1363">
                  <c:v>90</c:v>
                </c:pt>
                <c:pt idx="1364">
                  <c:v>90</c:v>
                </c:pt>
                <c:pt idx="1365">
                  <c:v>90</c:v>
                </c:pt>
                <c:pt idx="1366">
                  <c:v>90</c:v>
                </c:pt>
                <c:pt idx="1367">
                  <c:v>90</c:v>
                </c:pt>
                <c:pt idx="1368">
                  <c:v>90</c:v>
                </c:pt>
                <c:pt idx="1369">
                  <c:v>90</c:v>
                </c:pt>
                <c:pt idx="1370">
                  <c:v>90</c:v>
                </c:pt>
                <c:pt idx="1371">
                  <c:v>90</c:v>
                </c:pt>
                <c:pt idx="1372">
                  <c:v>90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Adatok!$A$1:$A$1500</c:f>
              <c:numCache>
                <c:ptCount val="15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</c:numCache>
            </c:numRef>
          </c:xVal>
          <c:yVal>
            <c:numRef>
              <c:f>Adatok!$E$1:$E$1500</c:f>
              <c:numCache>
                <c:ptCount val="1500"/>
                <c:pt idx="0">
                  <c:v>172.91338582677167</c:v>
                </c:pt>
                <c:pt idx="1">
                  <c:v>151.9169972174531</c:v>
                </c:pt>
                <c:pt idx="2">
                  <c:v>151.69853768278966</c:v>
                </c:pt>
                <c:pt idx="3">
                  <c:v>151.4800781481262</c:v>
                </c:pt>
                <c:pt idx="4">
                  <c:v>151.2616186134628</c:v>
                </c:pt>
                <c:pt idx="5">
                  <c:v>151.04315907879936</c:v>
                </c:pt>
                <c:pt idx="6">
                  <c:v>150.82469954413594</c:v>
                </c:pt>
                <c:pt idx="7">
                  <c:v>150.60624000947251</c:v>
                </c:pt>
                <c:pt idx="8">
                  <c:v>150.38778047480906</c:v>
                </c:pt>
                <c:pt idx="9">
                  <c:v>150.16932094014564</c:v>
                </c:pt>
                <c:pt idx="10">
                  <c:v>149.95086140548221</c:v>
                </c:pt>
                <c:pt idx="11">
                  <c:v>149.73240187081876</c:v>
                </c:pt>
                <c:pt idx="12">
                  <c:v>149.51394233615534</c:v>
                </c:pt>
                <c:pt idx="13">
                  <c:v>149.29548280149191</c:v>
                </c:pt>
                <c:pt idx="14">
                  <c:v>149.0770232668285</c:v>
                </c:pt>
                <c:pt idx="15">
                  <c:v>148.85856373216507</c:v>
                </c:pt>
                <c:pt idx="16">
                  <c:v>148.6401041975016</c:v>
                </c:pt>
                <c:pt idx="17">
                  <c:v>148.4216446628382</c:v>
                </c:pt>
                <c:pt idx="18">
                  <c:v>148.20318512817477</c:v>
                </c:pt>
                <c:pt idx="19">
                  <c:v>147.9847255935113</c:v>
                </c:pt>
                <c:pt idx="20">
                  <c:v>147.76626605884792</c:v>
                </c:pt>
                <c:pt idx="21">
                  <c:v>147.5478065241845</c:v>
                </c:pt>
                <c:pt idx="22">
                  <c:v>147.32934698952104</c:v>
                </c:pt>
                <c:pt idx="23">
                  <c:v>147.11088745485762</c:v>
                </c:pt>
                <c:pt idx="24">
                  <c:v>146.8924279201942</c:v>
                </c:pt>
                <c:pt idx="25">
                  <c:v>146.67396838553077</c:v>
                </c:pt>
                <c:pt idx="26">
                  <c:v>146.45550885086732</c:v>
                </c:pt>
                <c:pt idx="27">
                  <c:v>146.2370493162039</c:v>
                </c:pt>
                <c:pt idx="28">
                  <c:v>146.01858978154047</c:v>
                </c:pt>
                <c:pt idx="29">
                  <c:v>145.80013024687705</c:v>
                </c:pt>
                <c:pt idx="30">
                  <c:v>145.5816707122136</c:v>
                </c:pt>
                <c:pt idx="31">
                  <c:v>145.36321117755017</c:v>
                </c:pt>
                <c:pt idx="32">
                  <c:v>145.14475164288675</c:v>
                </c:pt>
                <c:pt idx="33">
                  <c:v>144.92629210822332</c:v>
                </c:pt>
                <c:pt idx="34">
                  <c:v>144.70783257355987</c:v>
                </c:pt>
                <c:pt idx="35">
                  <c:v>144.48937303889645</c:v>
                </c:pt>
                <c:pt idx="36">
                  <c:v>144.27091350423302</c:v>
                </c:pt>
                <c:pt idx="37">
                  <c:v>144.0524539695696</c:v>
                </c:pt>
                <c:pt idx="38">
                  <c:v>143.83399443490615</c:v>
                </c:pt>
                <c:pt idx="39">
                  <c:v>143.61553490024275</c:v>
                </c:pt>
                <c:pt idx="40">
                  <c:v>143.39707536557933</c:v>
                </c:pt>
                <c:pt idx="41">
                  <c:v>143.17861583091587</c:v>
                </c:pt>
                <c:pt idx="42">
                  <c:v>142.96015629625245</c:v>
                </c:pt>
                <c:pt idx="43">
                  <c:v>142.74169676158903</c:v>
                </c:pt>
                <c:pt idx="44">
                  <c:v>142.52323722692557</c:v>
                </c:pt>
                <c:pt idx="45">
                  <c:v>142.30477769226215</c:v>
                </c:pt>
                <c:pt idx="46">
                  <c:v>142.08631815759873</c:v>
                </c:pt>
                <c:pt idx="47">
                  <c:v>141.8678586229353</c:v>
                </c:pt>
                <c:pt idx="48">
                  <c:v>141.64939908827188</c:v>
                </c:pt>
                <c:pt idx="49">
                  <c:v>141.43093955360843</c:v>
                </c:pt>
                <c:pt idx="50">
                  <c:v>141.212480018945</c:v>
                </c:pt>
                <c:pt idx="51">
                  <c:v>140.99402048428158</c:v>
                </c:pt>
                <c:pt idx="52">
                  <c:v>140.77556094961813</c:v>
                </c:pt>
                <c:pt idx="53">
                  <c:v>140.5571014149547</c:v>
                </c:pt>
                <c:pt idx="54">
                  <c:v>140.33864188029128</c:v>
                </c:pt>
                <c:pt idx="55">
                  <c:v>140.12018234562785</c:v>
                </c:pt>
                <c:pt idx="56">
                  <c:v>139.90172281096443</c:v>
                </c:pt>
                <c:pt idx="57">
                  <c:v>139.68326327630098</c:v>
                </c:pt>
                <c:pt idx="58">
                  <c:v>139.46480374163755</c:v>
                </c:pt>
                <c:pt idx="59">
                  <c:v>139.24634420697413</c:v>
                </c:pt>
                <c:pt idx="60">
                  <c:v>139.02788467231068</c:v>
                </c:pt>
                <c:pt idx="61">
                  <c:v>138.80942513764725</c:v>
                </c:pt>
                <c:pt idx="62">
                  <c:v>138.59096560298383</c:v>
                </c:pt>
                <c:pt idx="63">
                  <c:v>138.3725060683204</c:v>
                </c:pt>
                <c:pt idx="64">
                  <c:v>138.15404653365698</c:v>
                </c:pt>
                <c:pt idx="65">
                  <c:v>137.93558699899356</c:v>
                </c:pt>
                <c:pt idx="66">
                  <c:v>137.71712746433013</c:v>
                </c:pt>
                <c:pt idx="67">
                  <c:v>137.49866792966668</c:v>
                </c:pt>
                <c:pt idx="68">
                  <c:v>137.28020839500326</c:v>
                </c:pt>
                <c:pt idx="69">
                  <c:v>137.06174886033983</c:v>
                </c:pt>
                <c:pt idx="70">
                  <c:v>136.8432893256764</c:v>
                </c:pt>
                <c:pt idx="71">
                  <c:v>136.62482979101296</c:v>
                </c:pt>
                <c:pt idx="72">
                  <c:v>136.40637025634953</c:v>
                </c:pt>
                <c:pt idx="73">
                  <c:v>136.1879107216861</c:v>
                </c:pt>
                <c:pt idx="74">
                  <c:v>135.96945118702268</c:v>
                </c:pt>
                <c:pt idx="75">
                  <c:v>135.75099165235923</c:v>
                </c:pt>
                <c:pt idx="76">
                  <c:v>135.5325321176958</c:v>
                </c:pt>
                <c:pt idx="77">
                  <c:v>135.31407258303238</c:v>
                </c:pt>
                <c:pt idx="78">
                  <c:v>135.09561304836896</c:v>
                </c:pt>
                <c:pt idx="79">
                  <c:v>134.8771535137055</c:v>
                </c:pt>
                <c:pt idx="80">
                  <c:v>134.65869397904208</c:v>
                </c:pt>
                <c:pt idx="81">
                  <c:v>134.22177490971524</c:v>
                </c:pt>
                <c:pt idx="82">
                  <c:v>134.0033153750518</c:v>
                </c:pt>
                <c:pt idx="83">
                  <c:v>133.7848558403884</c:v>
                </c:pt>
                <c:pt idx="84">
                  <c:v>133.56639630572494</c:v>
                </c:pt>
                <c:pt idx="85">
                  <c:v>133.3479367710615</c:v>
                </c:pt>
                <c:pt idx="86">
                  <c:v>133.1294772363981</c:v>
                </c:pt>
                <c:pt idx="87">
                  <c:v>132.91101770173466</c:v>
                </c:pt>
                <c:pt idx="88">
                  <c:v>132.69255816707124</c:v>
                </c:pt>
                <c:pt idx="89">
                  <c:v>132.4740986324078</c:v>
                </c:pt>
                <c:pt idx="90">
                  <c:v>132.25563909774436</c:v>
                </c:pt>
                <c:pt idx="91">
                  <c:v>132.03717956308094</c:v>
                </c:pt>
                <c:pt idx="92">
                  <c:v>131.8187200284175</c:v>
                </c:pt>
                <c:pt idx="93">
                  <c:v>131.60026049375406</c:v>
                </c:pt>
                <c:pt idx="94">
                  <c:v>131.38180095909064</c:v>
                </c:pt>
                <c:pt idx="95">
                  <c:v>131.16334142442722</c:v>
                </c:pt>
                <c:pt idx="96">
                  <c:v>130.9448818897638</c:v>
                </c:pt>
                <c:pt idx="97">
                  <c:v>130.58617672790902</c:v>
                </c:pt>
                <c:pt idx="98">
                  <c:v>130.22747156605425</c:v>
                </c:pt>
                <c:pt idx="99">
                  <c:v>129.86876640419948</c:v>
                </c:pt>
                <c:pt idx="100">
                  <c:v>129.5100612423447</c:v>
                </c:pt>
                <c:pt idx="101">
                  <c:v>129.15135608048993</c:v>
                </c:pt>
                <c:pt idx="102">
                  <c:v>128.79265091863516</c:v>
                </c:pt>
                <c:pt idx="103">
                  <c:v>128.43394575678042</c:v>
                </c:pt>
                <c:pt idx="104">
                  <c:v>128.07524059492562</c:v>
                </c:pt>
                <c:pt idx="105">
                  <c:v>127.71653543307087</c:v>
                </c:pt>
                <c:pt idx="106">
                  <c:v>127.3578302712161</c:v>
                </c:pt>
                <c:pt idx="107">
                  <c:v>126.99912510936133</c:v>
                </c:pt>
                <c:pt idx="108">
                  <c:v>126.64041994750656</c:v>
                </c:pt>
                <c:pt idx="109">
                  <c:v>126.28171478565179</c:v>
                </c:pt>
                <c:pt idx="110">
                  <c:v>125.92300962379703</c:v>
                </c:pt>
                <c:pt idx="111">
                  <c:v>125.56430446194226</c:v>
                </c:pt>
                <c:pt idx="112">
                  <c:v>125.20559930008747</c:v>
                </c:pt>
                <c:pt idx="113">
                  <c:v>124.84689413823273</c:v>
                </c:pt>
                <c:pt idx="114">
                  <c:v>124.48818897637796</c:v>
                </c:pt>
                <c:pt idx="115">
                  <c:v>124.12948381452318</c:v>
                </c:pt>
                <c:pt idx="116">
                  <c:v>123.77077865266841</c:v>
                </c:pt>
                <c:pt idx="117">
                  <c:v>123.41207349081365</c:v>
                </c:pt>
                <c:pt idx="118">
                  <c:v>123.05336832895888</c:v>
                </c:pt>
                <c:pt idx="119">
                  <c:v>122.6946631671041</c:v>
                </c:pt>
                <c:pt idx="120">
                  <c:v>122.33595800524935</c:v>
                </c:pt>
                <c:pt idx="121">
                  <c:v>121.97725284339457</c:v>
                </c:pt>
                <c:pt idx="122">
                  <c:v>121.61854768153981</c:v>
                </c:pt>
                <c:pt idx="123">
                  <c:v>121.25984251968504</c:v>
                </c:pt>
                <c:pt idx="124">
                  <c:v>120.90113735783028</c:v>
                </c:pt>
                <c:pt idx="125">
                  <c:v>120.54243219597551</c:v>
                </c:pt>
                <c:pt idx="126">
                  <c:v>120.18372703412075</c:v>
                </c:pt>
                <c:pt idx="127">
                  <c:v>119.82502187226598</c:v>
                </c:pt>
                <c:pt idx="128">
                  <c:v>119.46631671041119</c:v>
                </c:pt>
                <c:pt idx="129">
                  <c:v>119.10761154855642</c:v>
                </c:pt>
                <c:pt idx="130">
                  <c:v>118.74890638670166</c:v>
                </c:pt>
                <c:pt idx="131">
                  <c:v>118.3902012248469</c:v>
                </c:pt>
                <c:pt idx="132">
                  <c:v>118.03149606299213</c:v>
                </c:pt>
                <c:pt idx="133">
                  <c:v>117.67279090113735</c:v>
                </c:pt>
                <c:pt idx="134">
                  <c:v>117.3140857392826</c:v>
                </c:pt>
                <c:pt idx="135">
                  <c:v>116.95538057742783</c:v>
                </c:pt>
                <c:pt idx="136">
                  <c:v>116.59667541557305</c:v>
                </c:pt>
                <c:pt idx="137">
                  <c:v>116.23797025371829</c:v>
                </c:pt>
                <c:pt idx="138">
                  <c:v>115.87926509186353</c:v>
                </c:pt>
                <c:pt idx="139">
                  <c:v>115.52055993000874</c:v>
                </c:pt>
                <c:pt idx="140">
                  <c:v>115.16185476815397</c:v>
                </c:pt>
                <c:pt idx="141">
                  <c:v>114.80314960629923</c:v>
                </c:pt>
                <c:pt idx="142">
                  <c:v>114.44444444444444</c:v>
                </c:pt>
                <c:pt idx="143">
                  <c:v>114.08573928258967</c:v>
                </c:pt>
                <c:pt idx="144">
                  <c:v>113.72703412073491</c:v>
                </c:pt>
                <c:pt idx="145">
                  <c:v>113.36832895888016</c:v>
                </c:pt>
                <c:pt idx="146">
                  <c:v>113.00962379702537</c:v>
                </c:pt>
                <c:pt idx="147">
                  <c:v>112.6509186351706</c:v>
                </c:pt>
                <c:pt idx="148">
                  <c:v>112.29221347331583</c:v>
                </c:pt>
                <c:pt idx="149">
                  <c:v>111.93350831146105</c:v>
                </c:pt>
                <c:pt idx="150">
                  <c:v>111.5748031496063</c:v>
                </c:pt>
                <c:pt idx="151">
                  <c:v>111.21609798775154</c:v>
                </c:pt>
                <c:pt idx="152">
                  <c:v>110.85739282589677</c:v>
                </c:pt>
                <c:pt idx="153">
                  <c:v>110.498687664042</c:v>
                </c:pt>
                <c:pt idx="154">
                  <c:v>110.13998250218722</c:v>
                </c:pt>
                <c:pt idx="155">
                  <c:v>109.78127734033245</c:v>
                </c:pt>
                <c:pt idx="156">
                  <c:v>109.42257217847768</c:v>
                </c:pt>
                <c:pt idx="157">
                  <c:v>109.06386701662292</c:v>
                </c:pt>
                <c:pt idx="158">
                  <c:v>108.70516185476816</c:v>
                </c:pt>
                <c:pt idx="159">
                  <c:v>108.34645669291339</c:v>
                </c:pt>
                <c:pt idx="160">
                  <c:v>107.98775153105862</c:v>
                </c:pt>
                <c:pt idx="161">
                  <c:v>107.62904636920385</c:v>
                </c:pt>
                <c:pt idx="162">
                  <c:v>107.2703412073491</c:v>
                </c:pt>
                <c:pt idx="163">
                  <c:v>106.91163604549432</c:v>
                </c:pt>
                <c:pt idx="164">
                  <c:v>106.55293088363955</c:v>
                </c:pt>
                <c:pt idx="165">
                  <c:v>106.19422572178479</c:v>
                </c:pt>
                <c:pt idx="166">
                  <c:v>105.83552055993002</c:v>
                </c:pt>
                <c:pt idx="167">
                  <c:v>105.47681539807525</c:v>
                </c:pt>
                <c:pt idx="168">
                  <c:v>105.11811023622046</c:v>
                </c:pt>
                <c:pt idx="169">
                  <c:v>104.63385826771655</c:v>
                </c:pt>
                <c:pt idx="170">
                  <c:v>104.14960629921259</c:v>
                </c:pt>
                <c:pt idx="171">
                  <c:v>103.66535433070865</c:v>
                </c:pt>
                <c:pt idx="172">
                  <c:v>103.18110236220474</c:v>
                </c:pt>
                <c:pt idx="173">
                  <c:v>102.69685039370077</c:v>
                </c:pt>
                <c:pt idx="174">
                  <c:v>102.21259842519686</c:v>
                </c:pt>
                <c:pt idx="175">
                  <c:v>101.7283464566929</c:v>
                </c:pt>
                <c:pt idx="176">
                  <c:v>101.24409448818898</c:v>
                </c:pt>
                <c:pt idx="177">
                  <c:v>100.75984251968504</c:v>
                </c:pt>
                <c:pt idx="178">
                  <c:v>100.27559055118111</c:v>
                </c:pt>
                <c:pt idx="179">
                  <c:v>99.79133858267716</c:v>
                </c:pt>
                <c:pt idx="180">
                  <c:v>99.30708661417324</c:v>
                </c:pt>
                <c:pt idx="181">
                  <c:v>98.82283464566927</c:v>
                </c:pt>
                <c:pt idx="182">
                  <c:v>98.33858267716536</c:v>
                </c:pt>
                <c:pt idx="183">
                  <c:v>97.85433070866141</c:v>
                </c:pt>
                <c:pt idx="184">
                  <c:v>97.37007874015748</c:v>
                </c:pt>
                <c:pt idx="185">
                  <c:v>96.88582677165354</c:v>
                </c:pt>
                <c:pt idx="186">
                  <c:v>96.40157480314961</c:v>
                </c:pt>
                <c:pt idx="187">
                  <c:v>95.91732283464566</c:v>
                </c:pt>
                <c:pt idx="188">
                  <c:v>95.43307086614175</c:v>
                </c:pt>
                <c:pt idx="189">
                  <c:v>94.94881889763778</c:v>
                </c:pt>
                <c:pt idx="190">
                  <c:v>94.46456692913387</c:v>
                </c:pt>
                <c:pt idx="191">
                  <c:v>93.98031496062991</c:v>
                </c:pt>
                <c:pt idx="192">
                  <c:v>93.49606299212599</c:v>
                </c:pt>
                <c:pt idx="193">
                  <c:v>93.01181102362206</c:v>
                </c:pt>
                <c:pt idx="194">
                  <c:v>92.52755905511812</c:v>
                </c:pt>
                <c:pt idx="195">
                  <c:v>92.04330708661416</c:v>
                </c:pt>
                <c:pt idx="196">
                  <c:v>91.55905511811025</c:v>
                </c:pt>
                <c:pt idx="197">
                  <c:v>91.07480314960628</c:v>
                </c:pt>
                <c:pt idx="198">
                  <c:v>90.59055118110237</c:v>
                </c:pt>
                <c:pt idx="199">
                  <c:v>90.10629921259843</c:v>
                </c:pt>
                <c:pt idx="200">
                  <c:v>89.62204724409449</c:v>
                </c:pt>
                <c:pt idx="201">
                  <c:v>89.13779527559056</c:v>
                </c:pt>
                <c:pt idx="202">
                  <c:v>88.65354330708661</c:v>
                </c:pt>
                <c:pt idx="203">
                  <c:v>88.16929133858267</c:v>
                </c:pt>
                <c:pt idx="204">
                  <c:v>87.68503937007875</c:v>
                </c:pt>
                <c:pt idx="205">
                  <c:v>87.20078740157479</c:v>
                </c:pt>
                <c:pt idx="206">
                  <c:v>86.6535433070866</c:v>
                </c:pt>
                <c:pt idx="207">
                  <c:v>86.16929133858267</c:v>
                </c:pt>
                <c:pt idx="208">
                  <c:v>85.68503937007873</c:v>
                </c:pt>
                <c:pt idx="209">
                  <c:v>85.2007874015748</c:v>
                </c:pt>
                <c:pt idx="210">
                  <c:v>84.71653543307085</c:v>
                </c:pt>
                <c:pt idx="211">
                  <c:v>84.23228346456693</c:v>
                </c:pt>
                <c:pt idx="212">
                  <c:v>83.74803149606296</c:v>
                </c:pt>
                <c:pt idx="213">
                  <c:v>83.26377952755905</c:v>
                </c:pt>
                <c:pt idx="214">
                  <c:v>82.77952755905511</c:v>
                </c:pt>
                <c:pt idx="215">
                  <c:v>82.29527559055117</c:v>
                </c:pt>
                <c:pt idx="216">
                  <c:v>81.32677165354329</c:v>
                </c:pt>
                <c:pt idx="217">
                  <c:v>81.7376709490261</c:v>
                </c:pt>
                <c:pt idx="218">
                  <c:v>82.1485702445089</c:v>
                </c:pt>
                <c:pt idx="219">
                  <c:v>82.55946953999171</c:v>
                </c:pt>
                <c:pt idx="220">
                  <c:v>82.9703688354745</c:v>
                </c:pt>
                <c:pt idx="221">
                  <c:v>83.3812681309573</c:v>
                </c:pt>
                <c:pt idx="222">
                  <c:v>83.79216742644012</c:v>
                </c:pt>
                <c:pt idx="223">
                  <c:v>84.20306672192294</c:v>
                </c:pt>
                <c:pt idx="224">
                  <c:v>84.61396601740572</c:v>
                </c:pt>
                <c:pt idx="225">
                  <c:v>85.02486531288852</c:v>
                </c:pt>
                <c:pt idx="226">
                  <c:v>85.4357646083713</c:v>
                </c:pt>
                <c:pt idx="227">
                  <c:v>85.84666390385411</c:v>
                </c:pt>
                <c:pt idx="228">
                  <c:v>86.25756319933691</c:v>
                </c:pt>
                <c:pt idx="229">
                  <c:v>86.6684624948197</c:v>
                </c:pt>
                <c:pt idx="230">
                  <c:v>87.07936179030253</c:v>
                </c:pt>
                <c:pt idx="231">
                  <c:v>87.49026108578532</c:v>
                </c:pt>
                <c:pt idx="232">
                  <c:v>87.90116038126811</c:v>
                </c:pt>
                <c:pt idx="233">
                  <c:v>88.31205967675092</c:v>
                </c:pt>
                <c:pt idx="234">
                  <c:v>88.72295897223373</c:v>
                </c:pt>
                <c:pt idx="235">
                  <c:v>89.13385826771652</c:v>
                </c:pt>
                <c:pt idx="236">
                  <c:v>89.54475756319931</c:v>
                </c:pt>
                <c:pt idx="237">
                  <c:v>89.95565685868213</c:v>
                </c:pt>
                <c:pt idx="238">
                  <c:v>90.36655615416493</c:v>
                </c:pt>
                <c:pt idx="239">
                  <c:v>90.77745544964772</c:v>
                </c:pt>
                <c:pt idx="240">
                  <c:v>91.18835474513051</c:v>
                </c:pt>
                <c:pt idx="241">
                  <c:v>91.59925404061333</c:v>
                </c:pt>
                <c:pt idx="242">
                  <c:v>92.01015333609612</c:v>
                </c:pt>
                <c:pt idx="243">
                  <c:v>92.42105263157895</c:v>
                </c:pt>
                <c:pt idx="244">
                  <c:v>92.83195192706174</c:v>
                </c:pt>
                <c:pt idx="245">
                  <c:v>93.24285122254454</c:v>
                </c:pt>
                <c:pt idx="246">
                  <c:v>93.65375051802732</c:v>
                </c:pt>
                <c:pt idx="247">
                  <c:v>94.06464981351014</c:v>
                </c:pt>
                <c:pt idx="248">
                  <c:v>94.30287011247215</c:v>
                </c:pt>
                <c:pt idx="249">
                  <c:v>94.54109041143418</c:v>
                </c:pt>
                <c:pt idx="250">
                  <c:v>94.7793107103962</c:v>
                </c:pt>
                <c:pt idx="251">
                  <c:v>95.01753100935822</c:v>
                </c:pt>
                <c:pt idx="252">
                  <c:v>95.25575130832024</c:v>
                </c:pt>
                <c:pt idx="253">
                  <c:v>95.49397160728226</c:v>
                </c:pt>
                <c:pt idx="254">
                  <c:v>95.73219190624427</c:v>
                </c:pt>
                <c:pt idx="255">
                  <c:v>95.9704122052063</c:v>
                </c:pt>
                <c:pt idx="256">
                  <c:v>96.2086325041683</c:v>
                </c:pt>
                <c:pt idx="257">
                  <c:v>96.44685280313033</c:v>
                </c:pt>
                <c:pt idx="258">
                  <c:v>96.68507310209233</c:v>
                </c:pt>
                <c:pt idx="259">
                  <c:v>96.92329340105434</c:v>
                </c:pt>
                <c:pt idx="260">
                  <c:v>97.16151370001637</c:v>
                </c:pt>
                <c:pt idx="261">
                  <c:v>97.39973399897838</c:v>
                </c:pt>
                <c:pt idx="262">
                  <c:v>97.63795429794041</c:v>
                </c:pt>
                <c:pt idx="263">
                  <c:v>97.87617459690242</c:v>
                </c:pt>
                <c:pt idx="264">
                  <c:v>98.11439489586445</c:v>
                </c:pt>
                <c:pt idx="265">
                  <c:v>98.35261519482646</c:v>
                </c:pt>
                <c:pt idx="266">
                  <c:v>98.59083549378846</c:v>
                </c:pt>
                <c:pt idx="267">
                  <c:v>98.8290557927505</c:v>
                </c:pt>
                <c:pt idx="268">
                  <c:v>99.0672760917125</c:v>
                </c:pt>
                <c:pt idx="269">
                  <c:v>99.30549639067453</c:v>
                </c:pt>
                <c:pt idx="270">
                  <c:v>99.54371668963653</c:v>
                </c:pt>
                <c:pt idx="271">
                  <c:v>99.78193698859857</c:v>
                </c:pt>
                <c:pt idx="272">
                  <c:v>100.02015728756058</c:v>
                </c:pt>
                <c:pt idx="273">
                  <c:v>100.25837758652261</c:v>
                </c:pt>
                <c:pt idx="274">
                  <c:v>100.49659788548462</c:v>
                </c:pt>
                <c:pt idx="275">
                  <c:v>100.73481818444664</c:v>
                </c:pt>
                <c:pt idx="276">
                  <c:v>100.97303848340864</c:v>
                </c:pt>
                <c:pt idx="277">
                  <c:v>101.21125878237069</c:v>
                </c:pt>
                <c:pt idx="278">
                  <c:v>101.44947908133268</c:v>
                </c:pt>
                <c:pt idx="279">
                  <c:v>101.6876993802947</c:v>
                </c:pt>
                <c:pt idx="280">
                  <c:v>101.92591967925672</c:v>
                </c:pt>
                <c:pt idx="281">
                  <c:v>102.16413997821874</c:v>
                </c:pt>
                <c:pt idx="282">
                  <c:v>102.40236027718076</c:v>
                </c:pt>
                <c:pt idx="283">
                  <c:v>102.64058057614278</c:v>
                </c:pt>
                <c:pt idx="284">
                  <c:v>102.8788008751048</c:v>
                </c:pt>
                <c:pt idx="285">
                  <c:v>103.11702117406679</c:v>
                </c:pt>
                <c:pt idx="286">
                  <c:v>103.35524147302883</c:v>
                </c:pt>
                <c:pt idx="287">
                  <c:v>103.59346177199089</c:v>
                </c:pt>
                <c:pt idx="288">
                  <c:v>103.83168207095288</c:v>
                </c:pt>
                <c:pt idx="289">
                  <c:v>104.06990236991489</c:v>
                </c:pt>
                <c:pt idx="290">
                  <c:v>104.30812266887688</c:v>
                </c:pt>
                <c:pt idx="291">
                  <c:v>104.54634296783892</c:v>
                </c:pt>
                <c:pt idx="292">
                  <c:v>104.78456326680096</c:v>
                </c:pt>
                <c:pt idx="293">
                  <c:v>105.02278356576295</c:v>
                </c:pt>
                <c:pt idx="294">
                  <c:v>105.26100386472498</c:v>
                </c:pt>
                <c:pt idx="295">
                  <c:v>105.49922416368699</c:v>
                </c:pt>
                <c:pt idx="296">
                  <c:v>105.73744446264904</c:v>
                </c:pt>
                <c:pt idx="297">
                  <c:v>105.97566476161104</c:v>
                </c:pt>
                <c:pt idx="298">
                  <c:v>106.21388506057303</c:v>
                </c:pt>
                <c:pt idx="299">
                  <c:v>106.45210535953507</c:v>
                </c:pt>
                <c:pt idx="300">
                  <c:v>106.6903256584971</c:v>
                </c:pt>
                <c:pt idx="301">
                  <c:v>106.2518542281358</c:v>
                </c:pt>
                <c:pt idx="302">
                  <c:v>105.8133827977745</c:v>
                </c:pt>
                <c:pt idx="303">
                  <c:v>105.3749113674132</c:v>
                </c:pt>
                <c:pt idx="304">
                  <c:v>104.9364399370519</c:v>
                </c:pt>
                <c:pt idx="305">
                  <c:v>104.49796850669063</c:v>
                </c:pt>
                <c:pt idx="306">
                  <c:v>104.05949707632935</c:v>
                </c:pt>
                <c:pt idx="307">
                  <c:v>103.62102564596803</c:v>
                </c:pt>
                <c:pt idx="308">
                  <c:v>103.18255421560673</c:v>
                </c:pt>
                <c:pt idx="309">
                  <c:v>102.74408278524547</c:v>
                </c:pt>
                <c:pt idx="310">
                  <c:v>102.3056113548842</c:v>
                </c:pt>
                <c:pt idx="311">
                  <c:v>101.86713992452286</c:v>
                </c:pt>
                <c:pt idx="312">
                  <c:v>101.42866849416158</c:v>
                </c:pt>
                <c:pt idx="313">
                  <c:v>100.99019706380031</c:v>
                </c:pt>
                <c:pt idx="314">
                  <c:v>100.551725633439</c:v>
                </c:pt>
                <c:pt idx="315">
                  <c:v>100.11325420307772</c:v>
                </c:pt>
                <c:pt idx="316">
                  <c:v>99.67478277271641</c:v>
                </c:pt>
                <c:pt idx="317">
                  <c:v>99.2363113423551</c:v>
                </c:pt>
                <c:pt idx="318">
                  <c:v>98.79783991199388</c:v>
                </c:pt>
                <c:pt idx="319">
                  <c:v>98.35936848163257</c:v>
                </c:pt>
                <c:pt idx="320">
                  <c:v>97.92089705127127</c:v>
                </c:pt>
                <c:pt idx="321">
                  <c:v>97.48242562090999</c:v>
                </c:pt>
                <c:pt idx="322">
                  <c:v>97.04395419054869</c:v>
                </c:pt>
                <c:pt idx="323">
                  <c:v>96.60548276018741</c:v>
                </c:pt>
                <c:pt idx="324">
                  <c:v>96.1670113298261</c:v>
                </c:pt>
                <c:pt idx="325">
                  <c:v>95.72853989946479</c:v>
                </c:pt>
                <c:pt idx="326">
                  <c:v>95.29006846910352</c:v>
                </c:pt>
                <c:pt idx="327">
                  <c:v>94.85159703874224</c:v>
                </c:pt>
                <c:pt idx="328">
                  <c:v>94.41312560838092</c:v>
                </c:pt>
                <c:pt idx="329">
                  <c:v>93.97465417801965</c:v>
                </c:pt>
                <c:pt idx="330">
                  <c:v>93.53618274765837</c:v>
                </c:pt>
                <c:pt idx="331">
                  <c:v>93.09771131729705</c:v>
                </c:pt>
                <c:pt idx="332">
                  <c:v>92.65923988693578</c:v>
                </c:pt>
                <c:pt idx="333">
                  <c:v>92.22076845657448</c:v>
                </c:pt>
                <c:pt idx="334">
                  <c:v>91.7822970262132</c:v>
                </c:pt>
                <c:pt idx="335">
                  <c:v>91.34382559585192</c:v>
                </c:pt>
                <c:pt idx="336">
                  <c:v>90.90535416549059</c:v>
                </c:pt>
                <c:pt idx="337">
                  <c:v>90.46688273512933</c:v>
                </c:pt>
                <c:pt idx="338">
                  <c:v>90.02841130476807</c:v>
                </c:pt>
                <c:pt idx="339">
                  <c:v>89.58993987440675</c:v>
                </c:pt>
                <c:pt idx="340">
                  <c:v>89.15146844404546</c:v>
                </c:pt>
                <c:pt idx="341">
                  <c:v>88.71299701368416</c:v>
                </c:pt>
                <c:pt idx="342">
                  <c:v>88.2745255833229</c:v>
                </c:pt>
                <c:pt idx="343">
                  <c:v>87.8360541529616</c:v>
                </c:pt>
                <c:pt idx="344">
                  <c:v>87.63580302156234</c:v>
                </c:pt>
                <c:pt idx="345">
                  <c:v>87.19733159120103</c:v>
                </c:pt>
                <c:pt idx="346">
                  <c:v>86.75886016083973</c:v>
                </c:pt>
                <c:pt idx="347">
                  <c:v>86.32038873047841</c:v>
                </c:pt>
                <c:pt idx="348">
                  <c:v>85.88191730011715</c:v>
                </c:pt>
                <c:pt idx="349">
                  <c:v>86.01811087873503</c:v>
                </c:pt>
                <c:pt idx="350">
                  <c:v>86.15430445735286</c:v>
                </c:pt>
                <c:pt idx="351">
                  <c:v>86.29049803597073</c:v>
                </c:pt>
                <c:pt idx="352">
                  <c:v>86.42669161458856</c:v>
                </c:pt>
                <c:pt idx="353">
                  <c:v>86.56288519320641</c:v>
                </c:pt>
                <c:pt idx="354">
                  <c:v>86.69907877182425</c:v>
                </c:pt>
                <c:pt idx="355">
                  <c:v>86.83527235044212</c:v>
                </c:pt>
                <c:pt idx="356">
                  <c:v>86.97146592905997</c:v>
                </c:pt>
                <c:pt idx="357">
                  <c:v>87.10765950767782</c:v>
                </c:pt>
                <c:pt idx="358">
                  <c:v>87.24385308629564</c:v>
                </c:pt>
                <c:pt idx="359">
                  <c:v>87.3800466649135</c:v>
                </c:pt>
                <c:pt idx="360">
                  <c:v>87.51624024353137</c:v>
                </c:pt>
                <c:pt idx="361">
                  <c:v>87.65243382214919</c:v>
                </c:pt>
                <c:pt idx="362">
                  <c:v>87.78862740076704</c:v>
                </c:pt>
                <c:pt idx="363">
                  <c:v>87.92482097938489</c:v>
                </c:pt>
                <c:pt idx="364">
                  <c:v>88.06101455800277</c:v>
                </c:pt>
                <c:pt idx="365">
                  <c:v>88.19720813662062</c:v>
                </c:pt>
                <c:pt idx="366">
                  <c:v>88.33340171523844</c:v>
                </c:pt>
                <c:pt idx="367">
                  <c:v>88.4695952938563</c:v>
                </c:pt>
                <c:pt idx="368">
                  <c:v>88.60578887247416</c:v>
                </c:pt>
                <c:pt idx="369">
                  <c:v>88.74198245109201</c:v>
                </c:pt>
                <c:pt idx="370">
                  <c:v>88.87817602970985</c:v>
                </c:pt>
                <c:pt idx="371">
                  <c:v>89.01436960832771</c:v>
                </c:pt>
                <c:pt idx="372">
                  <c:v>89.15056318694555</c:v>
                </c:pt>
                <c:pt idx="373">
                  <c:v>89.28675676556341</c:v>
                </c:pt>
                <c:pt idx="374">
                  <c:v>89.42295034418123</c:v>
                </c:pt>
                <c:pt idx="375">
                  <c:v>89.55914392279911</c:v>
                </c:pt>
                <c:pt idx="376">
                  <c:v>89.69533750141699</c:v>
                </c:pt>
                <c:pt idx="377">
                  <c:v>89.83153108003481</c:v>
                </c:pt>
                <c:pt idx="378">
                  <c:v>89.96772465865263</c:v>
                </c:pt>
                <c:pt idx="379">
                  <c:v>90.1039182372705</c:v>
                </c:pt>
                <c:pt idx="380">
                  <c:v>90.2401118158884</c:v>
                </c:pt>
                <c:pt idx="381">
                  <c:v>90.3763053945062</c:v>
                </c:pt>
                <c:pt idx="382">
                  <c:v>90.51249897312408</c:v>
                </c:pt>
                <c:pt idx="383">
                  <c:v>90.6486925517419</c:v>
                </c:pt>
                <c:pt idx="384">
                  <c:v>90.78488613035978</c:v>
                </c:pt>
                <c:pt idx="385">
                  <c:v>90.9210797089776</c:v>
                </c:pt>
                <c:pt idx="386">
                  <c:v>91.05727328759545</c:v>
                </c:pt>
                <c:pt idx="387">
                  <c:v>91.1934668662133</c:v>
                </c:pt>
                <c:pt idx="388">
                  <c:v>91.32966044483119</c:v>
                </c:pt>
                <c:pt idx="389">
                  <c:v>91.46585402344904</c:v>
                </c:pt>
                <c:pt idx="390">
                  <c:v>91.60204760206685</c:v>
                </c:pt>
                <c:pt idx="391">
                  <c:v>91.73824118068474</c:v>
                </c:pt>
                <c:pt idx="392">
                  <c:v>91.87443475930259</c:v>
                </c:pt>
                <c:pt idx="393">
                  <c:v>92.01062833792044</c:v>
                </c:pt>
                <c:pt idx="394">
                  <c:v>92.14682191653829</c:v>
                </c:pt>
                <c:pt idx="395">
                  <c:v>92.28301549515614</c:v>
                </c:pt>
                <c:pt idx="396">
                  <c:v>92.41920907377397</c:v>
                </c:pt>
                <c:pt idx="397">
                  <c:v>92.55540265239179</c:v>
                </c:pt>
                <c:pt idx="398">
                  <c:v>92.69159623100968</c:v>
                </c:pt>
                <c:pt idx="399">
                  <c:v>92.82778980962753</c:v>
                </c:pt>
                <c:pt idx="400">
                  <c:v>92.96398338824542</c:v>
                </c:pt>
                <c:pt idx="401">
                  <c:v>93.10017696686319</c:v>
                </c:pt>
                <c:pt idx="402">
                  <c:v>93.23637054548107</c:v>
                </c:pt>
                <c:pt idx="403">
                  <c:v>93.37256412409889</c:v>
                </c:pt>
                <c:pt idx="404">
                  <c:v>93.50875770271674</c:v>
                </c:pt>
                <c:pt idx="405">
                  <c:v>93.64495128133463</c:v>
                </c:pt>
                <c:pt idx="406">
                  <c:v>93.78114485995248</c:v>
                </c:pt>
                <c:pt idx="407">
                  <c:v>93.91733843857034</c:v>
                </c:pt>
                <c:pt idx="408">
                  <c:v>94.05353201718816</c:v>
                </c:pt>
                <c:pt idx="409">
                  <c:v>94.18972559580602</c:v>
                </c:pt>
                <c:pt idx="410">
                  <c:v>94.32591917442383</c:v>
                </c:pt>
                <c:pt idx="411">
                  <c:v>94.46211275304172</c:v>
                </c:pt>
                <c:pt idx="412">
                  <c:v>94.59830633165953</c:v>
                </c:pt>
                <c:pt idx="413">
                  <c:v>94.7344999102774</c:v>
                </c:pt>
                <c:pt idx="414">
                  <c:v>94.87069348889526</c:v>
                </c:pt>
                <c:pt idx="415">
                  <c:v>95.00688706751308</c:v>
                </c:pt>
                <c:pt idx="416">
                  <c:v>95.14308064613097</c:v>
                </c:pt>
                <c:pt idx="417">
                  <c:v>95.27927422474878</c:v>
                </c:pt>
                <c:pt idx="418">
                  <c:v>95.41546780336671</c:v>
                </c:pt>
                <c:pt idx="419">
                  <c:v>95.2400884100014</c:v>
                </c:pt>
                <c:pt idx="420">
                  <c:v>95.0647090166361</c:v>
                </c:pt>
                <c:pt idx="421">
                  <c:v>95.40376531880881</c:v>
                </c:pt>
                <c:pt idx="422">
                  <c:v>95.74282162098157</c:v>
                </c:pt>
                <c:pt idx="423">
                  <c:v>96.08187792315434</c:v>
                </c:pt>
                <c:pt idx="424">
                  <c:v>96.42093422532712</c:v>
                </c:pt>
                <c:pt idx="425">
                  <c:v>96.75999052749985</c:v>
                </c:pt>
                <c:pt idx="426">
                  <c:v>97.09904682967257</c:v>
                </c:pt>
                <c:pt idx="427">
                  <c:v>97.43810313184537</c:v>
                </c:pt>
                <c:pt idx="428">
                  <c:v>97.77715943401809</c:v>
                </c:pt>
                <c:pt idx="429">
                  <c:v>98.1162157361909</c:v>
                </c:pt>
                <c:pt idx="430">
                  <c:v>98.45527203836363</c:v>
                </c:pt>
                <c:pt idx="431">
                  <c:v>98.79432834053632</c:v>
                </c:pt>
                <c:pt idx="432">
                  <c:v>99.13338464270913</c:v>
                </c:pt>
                <c:pt idx="433">
                  <c:v>99.47244094488187</c:v>
                </c:pt>
                <c:pt idx="434">
                  <c:v>99.37707786526684</c:v>
                </c:pt>
                <c:pt idx="435">
                  <c:v>99.28171478565183</c:v>
                </c:pt>
                <c:pt idx="436">
                  <c:v>99.18635170603666</c:v>
                </c:pt>
                <c:pt idx="437">
                  <c:v>99.09098862642166</c:v>
                </c:pt>
                <c:pt idx="438">
                  <c:v>98.99562554680665</c:v>
                </c:pt>
                <c:pt idx="439">
                  <c:v>98.90026246719165</c:v>
                </c:pt>
                <c:pt idx="440">
                  <c:v>98.80489938757655</c:v>
                </c:pt>
                <c:pt idx="441">
                  <c:v>98.70953630796149</c:v>
                </c:pt>
                <c:pt idx="442">
                  <c:v>98.6141732283464</c:v>
                </c:pt>
                <c:pt idx="443">
                  <c:v>98.5188101487314</c:v>
                </c:pt>
                <c:pt idx="444">
                  <c:v>98.42344706911639</c:v>
                </c:pt>
                <c:pt idx="445">
                  <c:v>98.3280839895013</c:v>
                </c:pt>
                <c:pt idx="446">
                  <c:v>98.23272090988623</c:v>
                </c:pt>
                <c:pt idx="447">
                  <c:v>98.13735783027121</c:v>
                </c:pt>
                <c:pt idx="448">
                  <c:v>98.04199475065614</c:v>
                </c:pt>
                <c:pt idx="449">
                  <c:v>97.94663167104112</c:v>
                </c:pt>
                <c:pt idx="450">
                  <c:v>97.85126859142605</c:v>
                </c:pt>
                <c:pt idx="451">
                  <c:v>97.75590551181097</c:v>
                </c:pt>
                <c:pt idx="452">
                  <c:v>97.66054243219597</c:v>
                </c:pt>
                <c:pt idx="453">
                  <c:v>97.56517935258088</c:v>
                </c:pt>
                <c:pt idx="454">
                  <c:v>97.46981627296589</c:v>
                </c:pt>
                <c:pt idx="455">
                  <c:v>97.37445319335086</c:v>
                </c:pt>
                <c:pt idx="456">
                  <c:v>97.27909011373578</c:v>
                </c:pt>
                <c:pt idx="457">
                  <c:v>97.18372703412071</c:v>
                </c:pt>
                <c:pt idx="458">
                  <c:v>97.08836395450568</c:v>
                </c:pt>
                <c:pt idx="459">
                  <c:v>96.99300087489067</c:v>
                </c:pt>
                <c:pt idx="460">
                  <c:v>96.8976377952756</c:v>
                </c:pt>
                <c:pt idx="461">
                  <c:v>96.80227471566053</c:v>
                </c:pt>
                <c:pt idx="462">
                  <c:v>96.70691163604545</c:v>
                </c:pt>
                <c:pt idx="463">
                  <c:v>96.61154855643045</c:v>
                </c:pt>
                <c:pt idx="464">
                  <c:v>96.51618547681542</c:v>
                </c:pt>
                <c:pt idx="465">
                  <c:v>96.42082239720034</c:v>
                </c:pt>
                <c:pt idx="466">
                  <c:v>96.32545931758527</c:v>
                </c:pt>
                <c:pt idx="467">
                  <c:v>96.23009623797024</c:v>
                </c:pt>
                <c:pt idx="468">
                  <c:v>96.13473315835517</c:v>
                </c:pt>
                <c:pt idx="469">
                  <c:v>96.03937007874016</c:v>
                </c:pt>
                <c:pt idx="470">
                  <c:v>95.9440069991251</c:v>
                </c:pt>
                <c:pt idx="471">
                  <c:v>95.84864391951001</c:v>
                </c:pt>
                <c:pt idx="472">
                  <c:v>95.75328083989501</c:v>
                </c:pt>
                <c:pt idx="473">
                  <c:v>95.65791776027999</c:v>
                </c:pt>
                <c:pt idx="474">
                  <c:v>95.5625546806649</c:v>
                </c:pt>
                <c:pt idx="475">
                  <c:v>95.4671916010499</c:v>
                </c:pt>
                <c:pt idx="476">
                  <c:v>96.38757655293084</c:v>
                </c:pt>
                <c:pt idx="477">
                  <c:v>96.29221347331583</c:v>
                </c:pt>
                <c:pt idx="478">
                  <c:v>96.38048110958607</c:v>
                </c:pt>
                <c:pt idx="479">
                  <c:v>96.46874874585632</c:v>
                </c:pt>
                <c:pt idx="480">
                  <c:v>96.55701638212648</c:v>
                </c:pt>
                <c:pt idx="481">
                  <c:v>96.64528401839678</c:v>
                </c:pt>
                <c:pt idx="482">
                  <c:v>96.73355165466702</c:v>
                </c:pt>
                <c:pt idx="483">
                  <c:v>96.82181929093724</c:v>
                </c:pt>
                <c:pt idx="484">
                  <c:v>96.91008692720749</c:v>
                </c:pt>
                <c:pt idx="485">
                  <c:v>96.9983545634777</c:v>
                </c:pt>
                <c:pt idx="486">
                  <c:v>97.08662219974795</c:v>
                </c:pt>
                <c:pt idx="487">
                  <c:v>97.17488983601818</c:v>
                </c:pt>
                <c:pt idx="488">
                  <c:v>97.2631574722885</c:v>
                </c:pt>
                <c:pt idx="489">
                  <c:v>97.35142510855873</c:v>
                </c:pt>
                <c:pt idx="490">
                  <c:v>97.4396927448289</c:v>
                </c:pt>
                <c:pt idx="491">
                  <c:v>97.5279603810992</c:v>
                </c:pt>
                <c:pt idx="492">
                  <c:v>97.61622801736942</c:v>
                </c:pt>
                <c:pt idx="493">
                  <c:v>97.70449565363967</c:v>
                </c:pt>
                <c:pt idx="494">
                  <c:v>97.79276328990989</c:v>
                </c:pt>
                <c:pt idx="495">
                  <c:v>97.88103092618005</c:v>
                </c:pt>
                <c:pt idx="496">
                  <c:v>97.96929856245029</c:v>
                </c:pt>
                <c:pt idx="497">
                  <c:v>98.05756619872054</c:v>
                </c:pt>
                <c:pt idx="498">
                  <c:v>98.14583383499084</c:v>
                </c:pt>
                <c:pt idx="499">
                  <c:v>98.234101471261</c:v>
                </c:pt>
                <c:pt idx="500">
                  <c:v>99.02993182498228</c:v>
                </c:pt>
                <c:pt idx="501">
                  <c:v>99.82576217870353</c:v>
                </c:pt>
                <c:pt idx="502">
                  <c:v>100.62159253242484</c:v>
                </c:pt>
                <c:pt idx="503">
                  <c:v>101.41742288614601</c:v>
                </c:pt>
                <c:pt idx="504">
                  <c:v>102.2132532398673</c:v>
                </c:pt>
                <c:pt idx="505">
                  <c:v>103.00908359358857</c:v>
                </c:pt>
                <c:pt idx="506">
                  <c:v>103.4160250584209</c:v>
                </c:pt>
                <c:pt idx="507">
                  <c:v>103.82296652325326</c:v>
                </c:pt>
                <c:pt idx="508">
                  <c:v>104.22990798808559</c:v>
                </c:pt>
                <c:pt idx="509">
                  <c:v>104.63684945291796</c:v>
                </c:pt>
                <c:pt idx="510">
                  <c:v>105.04379091775036</c:v>
                </c:pt>
                <c:pt idx="511">
                  <c:v>105.45073238258276</c:v>
                </c:pt>
                <c:pt idx="512">
                  <c:v>105.85767384741513</c:v>
                </c:pt>
                <c:pt idx="513">
                  <c:v>106.26461531224746</c:v>
                </c:pt>
                <c:pt idx="514">
                  <c:v>106.67155677707989</c:v>
                </c:pt>
                <c:pt idx="515">
                  <c:v>107.07849824191221</c:v>
                </c:pt>
                <c:pt idx="516">
                  <c:v>107.48543970674461</c:v>
                </c:pt>
                <c:pt idx="517">
                  <c:v>107.89238117157691</c:v>
                </c:pt>
                <c:pt idx="518">
                  <c:v>108.2993226364093</c:v>
                </c:pt>
                <c:pt idx="519">
                  <c:v>108.7062641012416</c:v>
                </c:pt>
                <c:pt idx="520">
                  <c:v>109.11320556607407</c:v>
                </c:pt>
                <c:pt idx="521">
                  <c:v>109.5201470309064</c:v>
                </c:pt>
                <c:pt idx="522">
                  <c:v>109.92708849573876</c:v>
                </c:pt>
                <c:pt idx="523">
                  <c:v>110.33402996057109</c:v>
                </c:pt>
                <c:pt idx="524">
                  <c:v>110.74097142540346</c:v>
                </c:pt>
                <c:pt idx="525">
                  <c:v>111.14791289023579</c:v>
                </c:pt>
                <c:pt idx="526">
                  <c:v>111.55485435506826</c:v>
                </c:pt>
                <c:pt idx="527">
                  <c:v>111.96179581990054</c:v>
                </c:pt>
                <c:pt idx="528">
                  <c:v>112.36873728473296</c:v>
                </c:pt>
                <c:pt idx="529">
                  <c:v>112.77567874956524</c:v>
                </c:pt>
                <c:pt idx="530">
                  <c:v>113.18262021439764</c:v>
                </c:pt>
                <c:pt idx="531">
                  <c:v>113.58956167922997</c:v>
                </c:pt>
                <c:pt idx="532">
                  <c:v>113.99650314406242</c:v>
                </c:pt>
                <c:pt idx="533">
                  <c:v>114.40344460889466</c:v>
                </c:pt>
                <c:pt idx="534">
                  <c:v>114.8103860737271</c:v>
                </c:pt>
                <c:pt idx="535">
                  <c:v>115.2173275385595</c:v>
                </c:pt>
                <c:pt idx="536">
                  <c:v>115.6242690033919</c:v>
                </c:pt>
                <c:pt idx="537">
                  <c:v>116.03121046822426</c:v>
                </c:pt>
                <c:pt idx="538">
                  <c:v>116.43815193305659</c:v>
                </c:pt>
                <c:pt idx="539">
                  <c:v>116.84509339788889</c:v>
                </c:pt>
                <c:pt idx="540">
                  <c:v>117.25203486272129</c:v>
                </c:pt>
                <c:pt idx="541">
                  <c:v>117.65897632755376</c:v>
                </c:pt>
                <c:pt idx="542">
                  <c:v>118.06591779238605</c:v>
                </c:pt>
                <c:pt idx="543">
                  <c:v>118.47285925721837</c:v>
                </c:pt>
                <c:pt idx="544">
                  <c:v>118.87980072205075</c:v>
                </c:pt>
                <c:pt idx="545">
                  <c:v>119.28674218688315</c:v>
                </c:pt>
                <c:pt idx="546">
                  <c:v>119.69368365171547</c:v>
                </c:pt>
                <c:pt idx="547">
                  <c:v>120.10062511654777</c:v>
                </c:pt>
                <c:pt idx="548">
                  <c:v>120.50756658138025</c:v>
                </c:pt>
                <c:pt idx="549">
                  <c:v>120.9145080462126</c:v>
                </c:pt>
                <c:pt idx="550">
                  <c:v>121.32144951104493</c:v>
                </c:pt>
                <c:pt idx="551">
                  <c:v>121.72839097587726</c:v>
                </c:pt>
                <c:pt idx="552">
                  <c:v>122.13533244070962</c:v>
                </c:pt>
                <c:pt idx="553">
                  <c:v>122.54227390554209</c:v>
                </c:pt>
                <c:pt idx="554">
                  <c:v>122.94921537037432</c:v>
                </c:pt>
                <c:pt idx="555">
                  <c:v>123.35615683520679</c:v>
                </c:pt>
                <c:pt idx="556">
                  <c:v>123.76309830003912</c:v>
                </c:pt>
                <c:pt idx="557">
                  <c:v>124.17003976487155</c:v>
                </c:pt>
                <c:pt idx="558">
                  <c:v>124.57698122970388</c:v>
                </c:pt>
                <c:pt idx="559">
                  <c:v>124.98392269453625</c:v>
                </c:pt>
                <c:pt idx="560">
                  <c:v>125.39086415936858</c:v>
                </c:pt>
                <c:pt idx="561">
                  <c:v>125.79780562420098</c:v>
                </c:pt>
                <c:pt idx="562">
                  <c:v>126.20474708903328</c:v>
                </c:pt>
                <c:pt idx="563">
                  <c:v>126.61168855386575</c:v>
                </c:pt>
                <c:pt idx="564">
                  <c:v>127.01863001869803</c:v>
                </c:pt>
                <c:pt idx="565">
                  <c:v>127.42557148353043</c:v>
                </c:pt>
                <c:pt idx="566">
                  <c:v>127.83251294836276</c:v>
                </c:pt>
                <c:pt idx="567">
                  <c:v>128.23945441319512</c:v>
                </c:pt>
                <c:pt idx="568">
                  <c:v>128.64639587802745</c:v>
                </c:pt>
                <c:pt idx="569">
                  <c:v>129.05333734285983</c:v>
                </c:pt>
                <c:pt idx="570">
                  <c:v>129.46027880769213</c:v>
                </c:pt>
                <c:pt idx="571">
                  <c:v>129.8672202725246</c:v>
                </c:pt>
                <c:pt idx="572">
                  <c:v>130.2741617373569</c:v>
                </c:pt>
                <c:pt idx="573">
                  <c:v>130.68110320218932</c:v>
                </c:pt>
                <c:pt idx="574">
                  <c:v>131.08804466702162</c:v>
                </c:pt>
                <c:pt idx="575">
                  <c:v>131.494986131854</c:v>
                </c:pt>
                <c:pt idx="576">
                  <c:v>131.90192759668656</c:v>
                </c:pt>
                <c:pt idx="577">
                  <c:v>132.30886906151878</c:v>
                </c:pt>
                <c:pt idx="578">
                  <c:v>132.7158105263511</c:v>
                </c:pt>
                <c:pt idx="579">
                  <c:v>133.12275199118346</c:v>
                </c:pt>
                <c:pt idx="580">
                  <c:v>133.52969345601593</c:v>
                </c:pt>
                <c:pt idx="581">
                  <c:v>133.93663492084826</c:v>
                </c:pt>
                <c:pt idx="582">
                  <c:v>134.34357638568056</c:v>
                </c:pt>
                <c:pt idx="583">
                  <c:v>134.75051785051295</c:v>
                </c:pt>
                <c:pt idx="584">
                  <c:v>135.1574593153454</c:v>
                </c:pt>
                <c:pt idx="585">
                  <c:v>135.56440078017772</c:v>
                </c:pt>
                <c:pt idx="586">
                  <c:v>135.4364585240798</c:v>
                </c:pt>
                <c:pt idx="587">
                  <c:v>135.30851626798196</c:v>
                </c:pt>
                <c:pt idx="588">
                  <c:v>135.18057401188412</c:v>
                </c:pt>
                <c:pt idx="589">
                  <c:v>135.0526317557862</c:v>
                </c:pt>
                <c:pt idx="590">
                  <c:v>134.92468949968827</c:v>
                </c:pt>
                <c:pt idx="591">
                  <c:v>134.79674724359052</c:v>
                </c:pt>
                <c:pt idx="592">
                  <c:v>134.66880498749265</c:v>
                </c:pt>
                <c:pt idx="593">
                  <c:v>134.54086273139472</c:v>
                </c:pt>
                <c:pt idx="594">
                  <c:v>134.41292047529683</c:v>
                </c:pt>
                <c:pt idx="595">
                  <c:v>134.284978219199</c:v>
                </c:pt>
                <c:pt idx="596">
                  <c:v>134.1570359631012</c:v>
                </c:pt>
                <c:pt idx="597">
                  <c:v>134.02909370700328</c:v>
                </c:pt>
                <c:pt idx="598">
                  <c:v>133.90115145090536</c:v>
                </c:pt>
                <c:pt idx="599">
                  <c:v>133.77320919480752</c:v>
                </c:pt>
                <c:pt idx="600">
                  <c:v>133.64526693870965</c:v>
                </c:pt>
                <c:pt idx="601">
                  <c:v>133.51732468261184</c:v>
                </c:pt>
                <c:pt idx="602">
                  <c:v>133.3893824265138</c:v>
                </c:pt>
                <c:pt idx="603">
                  <c:v>133.26144017041605</c:v>
                </c:pt>
                <c:pt idx="604">
                  <c:v>133.13349791431818</c:v>
                </c:pt>
                <c:pt idx="605">
                  <c:v>133.00555565822032</c:v>
                </c:pt>
                <c:pt idx="606">
                  <c:v>132.8776134021225</c:v>
                </c:pt>
                <c:pt idx="607">
                  <c:v>132.7496711460247</c:v>
                </c:pt>
                <c:pt idx="608">
                  <c:v>132.62172888992671</c:v>
                </c:pt>
                <c:pt idx="609">
                  <c:v>132.49378663382885</c:v>
                </c:pt>
                <c:pt idx="610">
                  <c:v>132.36584437773098</c:v>
                </c:pt>
                <c:pt idx="611">
                  <c:v>132.23790212163323</c:v>
                </c:pt>
                <c:pt idx="612">
                  <c:v>132.10995986553527</c:v>
                </c:pt>
                <c:pt idx="613">
                  <c:v>131.98201760943738</c:v>
                </c:pt>
                <c:pt idx="614">
                  <c:v>131.8540753533395</c:v>
                </c:pt>
                <c:pt idx="615">
                  <c:v>131.7261330972417</c:v>
                </c:pt>
                <c:pt idx="616">
                  <c:v>131.59819084114375</c:v>
                </c:pt>
                <c:pt idx="617">
                  <c:v>131.47024858504585</c:v>
                </c:pt>
                <c:pt idx="618">
                  <c:v>131.34230632894804</c:v>
                </c:pt>
                <c:pt idx="619">
                  <c:v>131.21436407285023</c:v>
                </c:pt>
                <c:pt idx="620">
                  <c:v>131.0864218167523</c:v>
                </c:pt>
                <c:pt idx="621">
                  <c:v>130.95847956065433</c:v>
                </c:pt>
                <c:pt idx="622">
                  <c:v>130.8305373045566</c:v>
                </c:pt>
                <c:pt idx="623">
                  <c:v>130.7025950484587</c:v>
                </c:pt>
                <c:pt idx="624">
                  <c:v>130.57465279236084</c:v>
                </c:pt>
                <c:pt idx="625">
                  <c:v>130.44671053626288</c:v>
                </c:pt>
                <c:pt idx="626">
                  <c:v>130.31876828016507</c:v>
                </c:pt>
                <c:pt idx="627">
                  <c:v>130.19082602406718</c:v>
                </c:pt>
                <c:pt idx="628">
                  <c:v>130.06288376796937</c:v>
                </c:pt>
                <c:pt idx="629">
                  <c:v>129.9349415118715</c:v>
                </c:pt>
                <c:pt idx="630">
                  <c:v>129.80699925577355</c:v>
                </c:pt>
                <c:pt idx="631">
                  <c:v>129.67905699967574</c:v>
                </c:pt>
                <c:pt idx="632">
                  <c:v>129.55111474357784</c:v>
                </c:pt>
                <c:pt idx="633">
                  <c:v>129.42317248747997</c:v>
                </c:pt>
                <c:pt idx="634">
                  <c:v>129.29523023138216</c:v>
                </c:pt>
                <c:pt idx="635">
                  <c:v>129.1672879752843</c:v>
                </c:pt>
                <c:pt idx="636">
                  <c:v>129.03934571918631</c:v>
                </c:pt>
                <c:pt idx="637">
                  <c:v>128.9114034630885</c:v>
                </c:pt>
                <c:pt idx="638">
                  <c:v>128.78346120699064</c:v>
                </c:pt>
                <c:pt idx="639">
                  <c:v>128.65551895089283</c:v>
                </c:pt>
                <c:pt idx="640">
                  <c:v>128.52757669479496</c:v>
                </c:pt>
                <c:pt idx="641">
                  <c:v>128.39963443869698</c:v>
                </c:pt>
                <c:pt idx="642">
                  <c:v>128.27169218259925</c:v>
                </c:pt>
                <c:pt idx="643">
                  <c:v>128.14374992650136</c:v>
                </c:pt>
                <c:pt idx="644">
                  <c:v>128.01580767040343</c:v>
                </c:pt>
                <c:pt idx="645">
                  <c:v>127.88786541430554</c:v>
                </c:pt>
                <c:pt idx="646">
                  <c:v>127.75992315820766</c:v>
                </c:pt>
                <c:pt idx="647">
                  <c:v>127.63198090210985</c:v>
                </c:pt>
                <c:pt idx="648">
                  <c:v>127.50403864601189</c:v>
                </c:pt>
                <c:pt idx="649">
                  <c:v>127.37609638991408</c:v>
                </c:pt>
                <c:pt idx="650">
                  <c:v>127.24815413381634</c:v>
                </c:pt>
                <c:pt idx="651">
                  <c:v>127.12021187771839</c:v>
                </c:pt>
                <c:pt idx="652">
                  <c:v>126.99226962162051</c:v>
                </c:pt>
                <c:pt idx="653">
                  <c:v>126.86432736552263</c:v>
                </c:pt>
                <c:pt idx="654">
                  <c:v>126.73638510942482</c:v>
                </c:pt>
                <c:pt idx="655">
                  <c:v>126.60844285332686</c:v>
                </c:pt>
                <c:pt idx="656">
                  <c:v>126.48050059722898</c:v>
                </c:pt>
                <c:pt idx="657">
                  <c:v>126.3525583411311</c:v>
                </c:pt>
                <c:pt idx="658">
                  <c:v>126.22461608503329</c:v>
                </c:pt>
                <c:pt idx="659">
                  <c:v>126.09667382893541</c:v>
                </c:pt>
                <c:pt idx="660">
                  <c:v>125.96873157283753</c:v>
                </c:pt>
                <c:pt idx="661">
                  <c:v>125.84078931673972</c:v>
                </c:pt>
                <c:pt idx="662">
                  <c:v>125.71284706064169</c:v>
                </c:pt>
                <c:pt idx="663">
                  <c:v>125.58490480454388</c:v>
                </c:pt>
                <c:pt idx="664">
                  <c:v>125.45696254844607</c:v>
                </c:pt>
                <c:pt idx="665">
                  <c:v>125.32902029234819</c:v>
                </c:pt>
                <c:pt idx="666">
                  <c:v>125.20107803625031</c:v>
                </c:pt>
                <c:pt idx="667">
                  <c:v>125.0731357801525</c:v>
                </c:pt>
                <c:pt idx="668">
                  <c:v>124.94519352405455</c:v>
                </c:pt>
                <c:pt idx="669">
                  <c:v>124.81725126795673</c:v>
                </c:pt>
                <c:pt idx="670">
                  <c:v>124.68930901185892</c:v>
                </c:pt>
                <c:pt idx="671">
                  <c:v>124.56136675576097</c:v>
                </c:pt>
                <c:pt idx="672">
                  <c:v>125.71011375071606</c:v>
                </c:pt>
                <c:pt idx="673">
                  <c:v>126.85886074567101</c:v>
                </c:pt>
                <c:pt idx="674">
                  <c:v>128.00760774062616</c:v>
                </c:pt>
                <c:pt idx="675">
                  <c:v>129.15635473558132</c:v>
                </c:pt>
                <c:pt idx="676">
                  <c:v>130.30510173053636</c:v>
                </c:pt>
                <c:pt idx="677">
                  <c:v>131.45384872549124</c:v>
                </c:pt>
                <c:pt idx="678">
                  <c:v>132.60259572044623</c:v>
                </c:pt>
                <c:pt idx="679">
                  <c:v>133.75134271540156</c:v>
                </c:pt>
                <c:pt idx="680">
                  <c:v>134.90008971035655</c:v>
                </c:pt>
                <c:pt idx="681">
                  <c:v>136.04883670531143</c:v>
                </c:pt>
                <c:pt idx="682">
                  <c:v>137.19758370026648</c:v>
                </c:pt>
                <c:pt idx="683">
                  <c:v>138.34633069522164</c:v>
                </c:pt>
                <c:pt idx="684">
                  <c:v>139.4950776901768</c:v>
                </c:pt>
                <c:pt idx="685">
                  <c:v>140.64382468513188</c:v>
                </c:pt>
                <c:pt idx="686">
                  <c:v>141.79257168008675</c:v>
                </c:pt>
                <c:pt idx="687">
                  <c:v>142.9413186750419</c:v>
                </c:pt>
                <c:pt idx="688">
                  <c:v>144.09006566999693</c:v>
                </c:pt>
                <c:pt idx="689">
                  <c:v>145.23881266495215</c:v>
                </c:pt>
                <c:pt idx="690">
                  <c:v>146.3875596599071</c:v>
                </c:pt>
                <c:pt idx="691">
                  <c:v>147.53630665486213</c:v>
                </c:pt>
                <c:pt idx="692">
                  <c:v>148.68505364981706</c:v>
                </c:pt>
                <c:pt idx="693">
                  <c:v>149.83380064477217</c:v>
                </c:pt>
                <c:pt idx="694">
                  <c:v>150.98254763972733</c:v>
                </c:pt>
                <c:pt idx="695">
                  <c:v>152.1312946346825</c:v>
                </c:pt>
                <c:pt idx="696">
                  <c:v>153.67751327595676</c:v>
                </c:pt>
                <c:pt idx="697">
                  <c:v>155.2237319172312</c:v>
                </c:pt>
                <c:pt idx="698">
                  <c:v>156.76995055850568</c:v>
                </c:pt>
                <c:pt idx="699">
                  <c:v>158.31616919978046</c:v>
                </c:pt>
                <c:pt idx="700">
                  <c:v>159.8623878410549</c:v>
                </c:pt>
                <c:pt idx="701">
                  <c:v>161.4086064823293</c:v>
                </c:pt>
                <c:pt idx="702">
                  <c:v>162.9548251236038</c:v>
                </c:pt>
                <c:pt idx="703">
                  <c:v>164.50104376487815</c:v>
                </c:pt>
                <c:pt idx="704">
                  <c:v>166.04726240615287</c:v>
                </c:pt>
                <c:pt idx="705">
                  <c:v>167.59348104742728</c:v>
                </c:pt>
                <c:pt idx="706">
                  <c:v>169.13969968870177</c:v>
                </c:pt>
                <c:pt idx="707">
                  <c:v>170.68591832997626</c:v>
                </c:pt>
                <c:pt idx="708">
                  <c:v>172.23213697125067</c:v>
                </c:pt>
                <c:pt idx="709">
                  <c:v>173.77835561252525</c:v>
                </c:pt>
                <c:pt idx="710">
                  <c:v>175.32457425379974</c:v>
                </c:pt>
                <c:pt idx="711">
                  <c:v>176.87079289507437</c:v>
                </c:pt>
                <c:pt idx="712">
                  <c:v>178.41701153634864</c:v>
                </c:pt>
                <c:pt idx="713">
                  <c:v>179.96323017762307</c:v>
                </c:pt>
                <c:pt idx="714">
                  <c:v>181.5094488188977</c:v>
                </c:pt>
                <c:pt idx="715">
                  <c:v>183.0556674601722</c:v>
                </c:pt>
                <c:pt idx="716">
                  <c:v>184.6018861014466</c:v>
                </c:pt>
                <c:pt idx="717">
                  <c:v>186.1481047427212</c:v>
                </c:pt>
                <c:pt idx="718">
                  <c:v>187.69432338399568</c:v>
                </c:pt>
                <c:pt idx="719">
                  <c:v>189.24054202527032</c:v>
                </c:pt>
                <c:pt idx="720">
                  <c:v>190.78676066654475</c:v>
                </c:pt>
                <c:pt idx="721">
                  <c:v>192.33297930781916</c:v>
                </c:pt>
                <c:pt idx="722">
                  <c:v>193.8791979490935</c:v>
                </c:pt>
                <c:pt idx="723">
                  <c:v>195.425416590368</c:v>
                </c:pt>
                <c:pt idx="724">
                  <c:v>196.97163523164272</c:v>
                </c:pt>
                <c:pt idx="725">
                  <c:v>198.51785387291713</c:v>
                </c:pt>
                <c:pt idx="726">
                  <c:v>200.06407251419162</c:v>
                </c:pt>
                <c:pt idx="727">
                  <c:v>201.61029115546611</c:v>
                </c:pt>
                <c:pt idx="728">
                  <c:v>203.15650979674052</c:v>
                </c:pt>
                <c:pt idx="729">
                  <c:v>204.7027284380151</c:v>
                </c:pt>
                <c:pt idx="730">
                  <c:v>206.24894707928974</c:v>
                </c:pt>
                <c:pt idx="731">
                  <c:v>207.79516572056409</c:v>
                </c:pt>
                <c:pt idx="732">
                  <c:v>208.58894630650377</c:v>
                </c:pt>
                <c:pt idx="733">
                  <c:v>209.3827268924433</c:v>
                </c:pt>
                <c:pt idx="734">
                  <c:v>210.17650747838303</c:v>
                </c:pt>
                <c:pt idx="735">
                  <c:v>210.9702880643227</c:v>
                </c:pt>
                <c:pt idx="736">
                  <c:v>211.76406865026237</c:v>
                </c:pt>
                <c:pt idx="737">
                  <c:v>212.55784923620212</c:v>
                </c:pt>
                <c:pt idx="738">
                  <c:v>213.35162982214186</c:v>
                </c:pt>
                <c:pt idx="739">
                  <c:v>214.14541040808137</c:v>
                </c:pt>
                <c:pt idx="740">
                  <c:v>214.93919099402106</c:v>
                </c:pt>
                <c:pt idx="741">
                  <c:v>215.73297157996066</c:v>
                </c:pt>
                <c:pt idx="742">
                  <c:v>214.4193188060794</c:v>
                </c:pt>
                <c:pt idx="743">
                  <c:v>214.49186844497012</c:v>
                </c:pt>
                <c:pt idx="744">
                  <c:v>215.28564903090972</c:v>
                </c:pt>
                <c:pt idx="745">
                  <c:v>216.0794296168494</c:v>
                </c:pt>
                <c:pt idx="746">
                  <c:v>216.873210202789</c:v>
                </c:pt>
                <c:pt idx="747">
                  <c:v>217.6669907887287</c:v>
                </c:pt>
                <c:pt idx="748">
                  <c:v>218.4607713746684</c:v>
                </c:pt>
                <c:pt idx="749">
                  <c:v>219.2545519606081</c:v>
                </c:pt>
                <c:pt idx="750">
                  <c:v>220.04833254654784</c:v>
                </c:pt>
                <c:pt idx="751">
                  <c:v>220.8421131324875</c:v>
                </c:pt>
                <c:pt idx="752">
                  <c:v>221.6358937184271</c:v>
                </c:pt>
                <c:pt idx="753">
                  <c:v>222.42967430436678</c:v>
                </c:pt>
                <c:pt idx="754">
                  <c:v>223.22345489030639</c:v>
                </c:pt>
                <c:pt idx="755">
                  <c:v>224.01723547624607</c:v>
                </c:pt>
                <c:pt idx="756">
                  <c:v>224.81101606218573</c:v>
                </c:pt>
                <c:pt idx="757">
                  <c:v>225.60479664812547</c:v>
                </c:pt>
                <c:pt idx="758">
                  <c:v>225.43346095499544</c:v>
                </c:pt>
                <c:pt idx="759">
                  <c:v>225.2621252618654</c:v>
                </c:pt>
                <c:pt idx="760">
                  <c:v>225.0907895687351</c:v>
                </c:pt>
                <c:pt idx="761">
                  <c:v>224.91945387560506</c:v>
                </c:pt>
                <c:pt idx="762">
                  <c:v>224.74811818247503</c:v>
                </c:pt>
                <c:pt idx="763">
                  <c:v>224.576782489345</c:v>
                </c:pt>
                <c:pt idx="764">
                  <c:v>224.40544679621482</c:v>
                </c:pt>
                <c:pt idx="765">
                  <c:v>224.23411110308464</c:v>
                </c:pt>
                <c:pt idx="766">
                  <c:v>224.06277540995433</c:v>
                </c:pt>
                <c:pt idx="767">
                  <c:v>223.8914397168243</c:v>
                </c:pt>
                <c:pt idx="768">
                  <c:v>223.72010402369426</c:v>
                </c:pt>
                <c:pt idx="769">
                  <c:v>223.54876833056423</c:v>
                </c:pt>
                <c:pt idx="770">
                  <c:v>223.37743263743405</c:v>
                </c:pt>
                <c:pt idx="771">
                  <c:v>223.20609694430402</c:v>
                </c:pt>
                <c:pt idx="772">
                  <c:v>223.03476125117385</c:v>
                </c:pt>
                <c:pt idx="773">
                  <c:v>222.86342555804382</c:v>
                </c:pt>
                <c:pt idx="774">
                  <c:v>222.69208986491364</c:v>
                </c:pt>
                <c:pt idx="775">
                  <c:v>222.5207541717836</c:v>
                </c:pt>
                <c:pt idx="776">
                  <c:v>222.34941847865343</c:v>
                </c:pt>
                <c:pt idx="777">
                  <c:v>222.1780827855234</c:v>
                </c:pt>
                <c:pt idx="778">
                  <c:v>222.00674709239337</c:v>
                </c:pt>
                <c:pt idx="779">
                  <c:v>221.83541139926334</c:v>
                </c:pt>
                <c:pt idx="780">
                  <c:v>221.66407570613302</c:v>
                </c:pt>
                <c:pt idx="781">
                  <c:v>221.49274001300313</c:v>
                </c:pt>
                <c:pt idx="782">
                  <c:v>221.32140431987295</c:v>
                </c:pt>
                <c:pt idx="783">
                  <c:v>221.15006862674292</c:v>
                </c:pt>
                <c:pt idx="784">
                  <c:v>220.97873293361275</c:v>
                </c:pt>
                <c:pt idx="785">
                  <c:v>220.80739724048257</c:v>
                </c:pt>
                <c:pt idx="786">
                  <c:v>220.63606154735254</c:v>
                </c:pt>
                <c:pt idx="787">
                  <c:v>220.46472585422237</c:v>
                </c:pt>
                <c:pt idx="788">
                  <c:v>220.29339016109247</c:v>
                </c:pt>
                <c:pt idx="789">
                  <c:v>220.12205446796216</c:v>
                </c:pt>
                <c:pt idx="790">
                  <c:v>219.95071877483198</c:v>
                </c:pt>
                <c:pt idx="791">
                  <c:v>219.77938308170195</c:v>
                </c:pt>
                <c:pt idx="792">
                  <c:v>219.60804738857178</c:v>
                </c:pt>
                <c:pt idx="793">
                  <c:v>219.4367116954419</c:v>
                </c:pt>
                <c:pt idx="794">
                  <c:v>219.2653760023117</c:v>
                </c:pt>
                <c:pt idx="795">
                  <c:v>219.09404030918154</c:v>
                </c:pt>
                <c:pt idx="796">
                  <c:v>218.92270461605136</c:v>
                </c:pt>
                <c:pt idx="797">
                  <c:v>218.75136892292133</c:v>
                </c:pt>
                <c:pt idx="798">
                  <c:v>218.5800332297913</c:v>
                </c:pt>
                <c:pt idx="799">
                  <c:v>218.40869753666126</c:v>
                </c:pt>
                <c:pt idx="800">
                  <c:v>218.2373618435311</c:v>
                </c:pt>
                <c:pt idx="801">
                  <c:v>218.06602615040106</c:v>
                </c:pt>
                <c:pt idx="802">
                  <c:v>217.89469045727088</c:v>
                </c:pt>
                <c:pt idx="803">
                  <c:v>217.72335476414085</c:v>
                </c:pt>
                <c:pt idx="804">
                  <c:v>217.55201907101068</c:v>
                </c:pt>
                <c:pt idx="805">
                  <c:v>217.3806833778805</c:v>
                </c:pt>
                <c:pt idx="806">
                  <c:v>217.20934768475047</c:v>
                </c:pt>
                <c:pt idx="807">
                  <c:v>217.03801199162044</c:v>
                </c:pt>
                <c:pt idx="808">
                  <c:v>216.86667629849012</c:v>
                </c:pt>
                <c:pt idx="809">
                  <c:v>216.69534060536037</c:v>
                </c:pt>
                <c:pt idx="810">
                  <c:v>216.5240049122299</c:v>
                </c:pt>
                <c:pt idx="811">
                  <c:v>216.35266921910002</c:v>
                </c:pt>
                <c:pt idx="812">
                  <c:v>216.18133352596985</c:v>
                </c:pt>
                <c:pt idx="813">
                  <c:v>216.00999783283982</c:v>
                </c:pt>
                <c:pt idx="814">
                  <c:v>215.83866213970964</c:v>
                </c:pt>
                <c:pt idx="815">
                  <c:v>215.66732644657947</c:v>
                </c:pt>
                <c:pt idx="816">
                  <c:v>215.4959907534493</c:v>
                </c:pt>
                <c:pt idx="817">
                  <c:v>215.32465506031926</c:v>
                </c:pt>
                <c:pt idx="818">
                  <c:v>215.72212670663873</c:v>
                </c:pt>
                <c:pt idx="819">
                  <c:v>216.1195983529582</c:v>
                </c:pt>
                <c:pt idx="820">
                  <c:v>216.51706999927768</c:v>
                </c:pt>
                <c:pt idx="821">
                  <c:v>216.91454164559715</c:v>
                </c:pt>
                <c:pt idx="822">
                  <c:v>217.69941486671968</c:v>
                </c:pt>
                <c:pt idx="823">
                  <c:v>218.4842880878422</c:v>
                </c:pt>
                <c:pt idx="824">
                  <c:v>219.26916130896487</c:v>
                </c:pt>
                <c:pt idx="825">
                  <c:v>220.0540345300874</c:v>
                </c:pt>
                <c:pt idx="826">
                  <c:v>220.83890775121006</c:v>
                </c:pt>
                <c:pt idx="827">
                  <c:v>221.62378097233258</c:v>
                </c:pt>
                <c:pt idx="828">
                  <c:v>222.4086541934554</c:v>
                </c:pt>
                <c:pt idx="829">
                  <c:v>223.19352741457791</c:v>
                </c:pt>
                <c:pt idx="830">
                  <c:v>223.97840063570058</c:v>
                </c:pt>
                <c:pt idx="831">
                  <c:v>224.76327385682296</c:v>
                </c:pt>
                <c:pt idx="832">
                  <c:v>225.54814707794577</c:v>
                </c:pt>
                <c:pt idx="833">
                  <c:v>226.33302029906815</c:v>
                </c:pt>
                <c:pt idx="834">
                  <c:v>227.11789352019096</c:v>
                </c:pt>
                <c:pt idx="835">
                  <c:v>227.90276674131334</c:v>
                </c:pt>
                <c:pt idx="836">
                  <c:v>228.68763996243587</c:v>
                </c:pt>
                <c:pt idx="837">
                  <c:v>229.47251318355853</c:v>
                </c:pt>
                <c:pt idx="838">
                  <c:v>230.25738640468106</c:v>
                </c:pt>
                <c:pt idx="839">
                  <c:v>231.04225962580372</c:v>
                </c:pt>
                <c:pt idx="840">
                  <c:v>231.82713284692625</c:v>
                </c:pt>
                <c:pt idx="841">
                  <c:v>232.6120060680489</c:v>
                </c:pt>
                <c:pt idx="842">
                  <c:v>233.39687928917144</c:v>
                </c:pt>
                <c:pt idx="843">
                  <c:v>234.18175251029396</c:v>
                </c:pt>
                <c:pt idx="844">
                  <c:v>234.96662573141663</c:v>
                </c:pt>
                <c:pt idx="845">
                  <c:v>235.7514989525393</c:v>
                </c:pt>
                <c:pt idx="846">
                  <c:v>236.53637217366182</c:v>
                </c:pt>
                <c:pt idx="847">
                  <c:v>244.57817772778398</c:v>
                </c:pt>
                <c:pt idx="848">
                  <c:v>234.89005273423388</c:v>
                </c:pt>
                <c:pt idx="849">
                  <c:v>235.67492595535654</c:v>
                </c:pt>
                <c:pt idx="850">
                  <c:v>236.4597991764792</c:v>
                </c:pt>
                <c:pt idx="851">
                  <c:v>237.24467239760187</c:v>
                </c:pt>
                <c:pt idx="852">
                  <c:v>238.0295456187244</c:v>
                </c:pt>
                <c:pt idx="853">
                  <c:v>238.81441883984692</c:v>
                </c:pt>
                <c:pt idx="854">
                  <c:v>239.5992920609696</c:v>
                </c:pt>
                <c:pt idx="855">
                  <c:v>240.38416528209197</c:v>
                </c:pt>
                <c:pt idx="856">
                  <c:v>241.16903850321478</c:v>
                </c:pt>
                <c:pt idx="857">
                  <c:v>241.95391172433716</c:v>
                </c:pt>
                <c:pt idx="858">
                  <c:v>242.73878494545997</c:v>
                </c:pt>
                <c:pt idx="859">
                  <c:v>243.52365816658235</c:v>
                </c:pt>
                <c:pt idx="860">
                  <c:v>244.30853138770502</c:v>
                </c:pt>
                <c:pt idx="861">
                  <c:v>245.09340460882754</c:v>
                </c:pt>
                <c:pt idx="862">
                  <c:v>245.8782778299502</c:v>
                </c:pt>
                <c:pt idx="863">
                  <c:v>246.66315105107273</c:v>
                </c:pt>
                <c:pt idx="864">
                  <c:v>247.4480242721954</c:v>
                </c:pt>
                <c:pt idx="865">
                  <c:v>248.23289749331792</c:v>
                </c:pt>
                <c:pt idx="866">
                  <c:v>249.0177707144406</c:v>
                </c:pt>
                <c:pt idx="867">
                  <c:v>249.8026439355631</c:v>
                </c:pt>
                <c:pt idx="868">
                  <c:v>250.58751715668578</c:v>
                </c:pt>
                <c:pt idx="869">
                  <c:v>251.3723903778083</c:v>
                </c:pt>
                <c:pt idx="870">
                  <c:v>252.15726359893097</c:v>
                </c:pt>
                <c:pt idx="871">
                  <c:v>252.9421368200535</c:v>
                </c:pt>
                <c:pt idx="872">
                  <c:v>253.72701004117616</c:v>
                </c:pt>
                <c:pt idx="873">
                  <c:v>254.51188326229868</c:v>
                </c:pt>
                <c:pt idx="874">
                  <c:v>255.2967564834212</c:v>
                </c:pt>
                <c:pt idx="875">
                  <c:v>256.081629704544</c:v>
                </c:pt>
                <c:pt idx="876">
                  <c:v>256.8665029256664</c:v>
                </c:pt>
                <c:pt idx="877">
                  <c:v>257.6513761467892</c:v>
                </c:pt>
                <c:pt idx="878">
                  <c:v>258.4362493679116</c:v>
                </c:pt>
                <c:pt idx="879">
                  <c:v>259.2211225890344</c:v>
                </c:pt>
                <c:pt idx="880">
                  <c:v>260.0059958101568</c:v>
                </c:pt>
                <c:pt idx="881">
                  <c:v>260.7908690312796</c:v>
                </c:pt>
                <c:pt idx="882">
                  <c:v>261.57574225240194</c:v>
                </c:pt>
                <c:pt idx="883">
                  <c:v>262.3606154735248</c:v>
                </c:pt>
                <c:pt idx="884">
                  <c:v>263.14548869464716</c:v>
                </c:pt>
                <c:pt idx="885">
                  <c:v>263.9303619157697</c:v>
                </c:pt>
                <c:pt idx="886">
                  <c:v>264.7152351368924</c:v>
                </c:pt>
                <c:pt idx="887">
                  <c:v>265.50010835801487</c:v>
                </c:pt>
                <c:pt idx="888">
                  <c:v>266.28498157913754</c:v>
                </c:pt>
                <c:pt idx="889">
                  <c:v>267.06985480026003</c:v>
                </c:pt>
                <c:pt idx="890">
                  <c:v>267.8547280213827</c:v>
                </c:pt>
                <c:pt idx="891">
                  <c:v>268.63960124250525</c:v>
                </c:pt>
                <c:pt idx="892">
                  <c:v>269.4244744636279</c:v>
                </c:pt>
                <c:pt idx="893">
                  <c:v>270.2093476847506</c:v>
                </c:pt>
                <c:pt idx="894">
                  <c:v>270.99422090587314</c:v>
                </c:pt>
                <c:pt idx="895">
                  <c:v>271.77909412699563</c:v>
                </c:pt>
                <c:pt idx="896">
                  <c:v>272.5639673481183</c:v>
                </c:pt>
                <c:pt idx="897">
                  <c:v>273.34884056924096</c:v>
                </c:pt>
                <c:pt idx="898">
                  <c:v>274.1337137903638</c:v>
                </c:pt>
                <c:pt idx="899">
                  <c:v>274.918587011486</c:v>
                </c:pt>
                <c:pt idx="900">
                  <c:v>275.7034602326088</c:v>
                </c:pt>
                <c:pt idx="901">
                  <c:v>276.48833345373134</c:v>
                </c:pt>
                <c:pt idx="902">
                  <c:v>277.2732066748539</c:v>
                </c:pt>
                <c:pt idx="903">
                  <c:v>278.0580798959764</c:v>
                </c:pt>
                <c:pt idx="904">
                  <c:v>278.8429531170992</c:v>
                </c:pt>
                <c:pt idx="905">
                  <c:v>279.6278263382217</c:v>
                </c:pt>
                <c:pt idx="906">
                  <c:v>280.4126995593442</c:v>
                </c:pt>
                <c:pt idx="907">
                  <c:v>281.19757278046677</c:v>
                </c:pt>
                <c:pt idx="908">
                  <c:v>281.9824460015893</c:v>
                </c:pt>
                <c:pt idx="909">
                  <c:v>282.7673192227118</c:v>
                </c:pt>
                <c:pt idx="910">
                  <c:v>283.55219244383466</c:v>
                </c:pt>
                <c:pt idx="911">
                  <c:v>284.33706566495715</c:v>
                </c:pt>
                <c:pt idx="912">
                  <c:v>285.12193888607965</c:v>
                </c:pt>
                <c:pt idx="913">
                  <c:v>295.9662542182227</c:v>
                </c:pt>
                <c:pt idx="914">
                  <c:v>283.47561944665176</c:v>
                </c:pt>
                <c:pt idx="915">
                  <c:v>284.26049266777454</c:v>
                </c:pt>
                <c:pt idx="916">
                  <c:v>285.0453658888972</c:v>
                </c:pt>
                <c:pt idx="917">
                  <c:v>285.8302391100196</c:v>
                </c:pt>
                <c:pt idx="918">
                  <c:v>286.61511233114226</c:v>
                </c:pt>
                <c:pt idx="919">
                  <c:v>287.39998555226464</c:v>
                </c:pt>
                <c:pt idx="920">
                  <c:v>288.1848587733876</c:v>
                </c:pt>
                <c:pt idx="921">
                  <c:v>289.03272412049387</c:v>
                </c:pt>
                <c:pt idx="922">
                  <c:v>289.817597341617</c:v>
                </c:pt>
                <c:pt idx="923">
                  <c:v>290.6024705627392</c:v>
                </c:pt>
                <c:pt idx="924">
                  <c:v>291.38734378386204</c:v>
                </c:pt>
                <c:pt idx="925">
                  <c:v>292.17221700498453</c:v>
                </c:pt>
                <c:pt idx="926">
                  <c:v>292.9570902261071</c:v>
                </c:pt>
                <c:pt idx="927">
                  <c:v>293.74196344722964</c:v>
                </c:pt>
                <c:pt idx="928">
                  <c:v>294.5268366683524</c:v>
                </c:pt>
                <c:pt idx="929">
                  <c:v>295.3117098894746</c:v>
                </c:pt>
                <c:pt idx="930">
                  <c:v>296.09658311059775</c:v>
                </c:pt>
                <c:pt idx="931">
                  <c:v>296.88145633171996</c:v>
                </c:pt>
                <c:pt idx="932">
                  <c:v>297.6663295528422</c:v>
                </c:pt>
                <c:pt idx="933">
                  <c:v>298.4512027739653</c:v>
                </c:pt>
                <c:pt idx="934">
                  <c:v>299.23607599508784</c:v>
                </c:pt>
                <c:pt idx="935">
                  <c:v>300.0209492162104</c:v>
                </c:pt>
                <c:pt idx="936">
                  <c:v>300.8058224373329</c:v>
                </c:pt>
                <c:pt idx="937">
                  <c:v>301.59069565845556</c:v>
                </c:pt>
                <c:pt idx="938">
                  <c:v>302.3755688795782</c:v>
                </c:pt>
                <c:pt idx="939">
                  <c:v>303.1604421007009</c:v>
                </c:pt>
                <c:pt idx="940">
                  <c:v>303.945315321823</c:v>
                </c:pt>
                <c:pt idx="941">
                  <c:v>304.7301885429462</c:v>
                </c:pt>
                <c:pt idx="942">
                  <c:v>305.5150617640683</c:v>
                </c:pt>
                <c:pt idx="943">
                  <c:v>306.29993498519127</c:v>
                </c:pt>
                <c:pt idx="944">
                  <c:v>307.0848082063138</c:v>
                </c:pt>
                <c:pt idx="945">
                  <c:v>307.8696814274363</c:v>
                </c:pt>
                <c:pt idx="946">
                  <c:v>308.6545546485588</c:v>
                </c:pt>
                <c:pt idx="947">
                  <c:v>309.43942786968165</c:v>
                </c:pt>
                <c:pt idx="948">
                  <c:v>310.2243010908039</c:v>
                </c:pt>
                <c:pt idx="949">
                  <c:v>311.0091743119267</c:v>
                </c:pt>
                <c:pt idx="950">
                  <c:v>311.79404753304925</c:v>
                </c:pt>
                <c:pt idx="951">
                  <c:v>312.57892075417203</c:v>
                </c:pt>
                <c:pt idx="952">
                  <c:v>313.36379397529424</c:v>
                </c:pt>
                <c:pt idx="953">
                  <c:v>312.5200028895472</c:v>
                </c:pt>
                <c:pt idx="954">
                  <c:v>311.6762118037998</c:v>
                </c:pt>
                <c:pt idx="955">
                  <c:v>310.83242071805245</c:v>
                </c:pt>
                <c:pt idx="956">
                  <c:v>309.9886296323051</c:v>
                </c:pt>
                <c:pt idx="957">
                  <c:v>309.1448385465577</c:v>
                </c:pt>
                <c:pt idx="958">
                  <c:v>308.3010474608105</c:v>
                </c:pt>
                <c:pt idx="959">
                  <c:v>307.45725637506325</c:v>
                </c:pt>
                <c:pt idx="960">
                  <c:v>306.613465289316</c:v>
                </c:pt>
                <c:pt idx="961">
                  <c:v>305.7696742035688</c:v>
                </c:pt>
                <c:pt idx="962">
                  <c:v>304.9258831178213</c:v>
                </c:pt>
                <c:pt idx="963">
                  <c:v>304.0820920320738</c:v>
                </c:pt>
                <c:pt idx="964">
                  <c:v>303.23830094632655</c:v>
                </c:pt>
                <c:pt idx="965">
                  <c:v>302.3945098605793</c:v>
                </c:pt>
                <c:pt idx="966">
                  <c:v>301.5507187748321</c:v>
                </c:pt>
                <c:pt idx="967">
                  <c:v>300.70692768908486</c:v>
                </c:pt>
                <c:pt idx="968">
                  <c:v>299.86313660333735</c:v>
                </c:pt>
                <c:pt idx="969">
                  <c:v>299.01934551758995</c:v>
                </c:pt>
                <c:pt idx="970">
                  <c:v>298.1755544318429</c:v>
                </c:pt>
                <c:pt idx="971">
                  <c:v>297.3317633460955</c:v>
                </c:pt>
                <c:pt idx="972">
                  <c:v>296.48797226034816</c:v>
                </c:pt>
                <c:pt idx="973">
                  <c:v>295.64418117460104</c:v>
                </c:pt>
                <c:pt idx="974">
                  <c:v>294.8003900888534</c:v>
                </c:pt>
                <c:pt idx="975">
                  <c:v>293.956599003106</c:v>
                </c:pt>
                <c:pt idx="976">
                  <c:v>293.11280791735896</c:v>
                </c:pt>
                <c:pt idx="977">
                  <c:v>292.26901683161157</c:v>
                </c:pt>
                <c:pt idx="978">
                  <c:v>291.4252257458642</c:v>
                </c:pt>
                <c:pt idx="979">
                  <c:v>290.5814346601173</c:v>
                </c:pt>
                <c:pt idx="980">
                  <c:v>289.73764357436977</c:v>
                </c:pt>
                <c:pt idx="981">
                  <c:v>288.89385248862226</c:v>
                </c:pt>
                <c:pt idx="982">
                  <c:v>288.05006140287503</c:v>
                </c:pt>
                <c:pt idx="983">
                  <c:v>287.2062703171278</c:v>
                </c:pt>
                <c:pt idx="984">
                  <c:v>286.3624792313806</c:v>
                </c:pt>
                <c:pt idx="985">
                  <c:v>285.51868814563335</c:v>
                </c:pt>
                <c:pt idx="986">
                  <c:v>284.67489705988584</c:v>
                </c:pt>
                <c:pt idx="987">
                  <c:v>283.8311059741383</c:v>
                </c:pt>
                <c:pt idx="988">
                  <c:v>282.9873148883911</c:v>
                </c:pt>
                <c:pt idx="989">
                  <c:v>282.14352380264387</c:v>
                </c:pt>
                <c:pt idx="990">
                  <c:v>281.29973271689676</c:v>
                </c:pt>
                <c:pt idx="991">
                  <c:v>280.4559416311494</c:v>
                </c:pt>
                <c:pt idx="992">
                  <c:v>279.6121505454021</c:v>
                </c:pt>
                <c:pt idx="993">
                  <c:v>278.7683594596544</c:v>
                </c:pt>
                <c:pt idx="994">
                  <c:v>277.9245683739073</c:v>
                </c:pt>
                <c:pt idx="995">
                  <c:v>277.08077728815994</c:v>
                </c:pt>
                <c:pt idx="996">
                  <c:v>276.2369862024128</c:v>
                </c:pt>
                <c:pt idx="997">
                  <c:v>275.3931951166655</c:v>
                </c:pt>
                <c:pt idx="998">
                  <c:v>274.54940403091814</c:v>
                </c:pt>
                <c:pt idx="999">
                  <c:v>273.70561294517074</c:v>
                </c:pt>
                <c:pt idx="1000">
                  <c:v>272.86182185942334</c:v>
                </c:pt>
                <c:pt idx="1001">
                  <c:v>272.018030773676</c:v>
                </c:pt>
                <c:pt idx="1002">
                  <c:v>271.17423968792906</c:v>
                </c:pt>
                <c:pt idx="1003">
                  <c:v>270.33044860218155</c:v>
                </c:pt>
                <c:pt idx="1004">
                  <c:v>269.4866575164346</c:v>
                </c:pt>
                <c:pt idx="1005">
                  <c:v>268.6428664306871</c:v>
                </c:pt>
                <c:pt idx="1006">
                  <c:v>267.7990753449396</c:v>
                </c:pt>
                <c:pt idx="1007">
                  <c:v>266.95528425919207</c:v>
                </c:pt>
                <c:pt idx="1008">
                  <c:v>266.1114931734451</c:v>
                </c:pt>
                <c:pt idx="1009">
                  <c:v>265.2677020876976</c:v>
                </c:pt>
                <c:pt idx="1010">
                  <c:v>264.42391100195067</c:v>
                </c:pt>
                <c:pt idx="1011">
                  <c:v>277.17570303712023</c:v>
                </c:pt>
                <c:pt idx="1012">
                  <c:v>261.14892725565284</c:v>
                </c:pt>
                <c:pt idx="1013">
                  <c:v>260.30513616990504</c:v>
                </c:pt>
                <c:pt idx="1014">
                  <c:v>259.4613450841581</c:v>
                </c:pt>
                <c:pt idx="1015">
                  <c:v>258.61755399841087</c:v>
                </c:pt>
                <c:pt idx="1016">
                  <c:v>257.77376291266336</c:v>
                </c:pt>
                <c:pt idx="1017">
                  <c:v>256.92997182691613</c:v>
                </c:pt>
                <c:pt idx="1018">
                  <c:v>256.0861807411689</c:v>
                </c:pt>
                <c:pt idx="1019">
                  <c:v>255.2423896554214</c:v>
                </c:pt>
                <c:pt idx="1020">
                  <c:v>254.39859856967416</c:v>
                </c:pt>
                <c:pt idx="1021">
                  <c:v>253.55480748392665</c:v>
                </c:pt>
                <c:pt idx="1022">
                  <c:v>252.71101639817942</c:v>
                </c:pt>
                <c:pt idx="1023">
                  <c:v>251.86722531243248</c:v>
                </c:pt>
                <c:pt idx="1024">
                  <c:v>251.02343422668497</c:v>
                </c:pt>
                <c:pt idx="1025">
                  <c:v>250.17964314093746</c:v>
                </c:pt>
                <c:pt idx="1026">
                  <c:v>249.33585205519023</c:v>
                </c:pt>
                <c:pt idx="1027">
                  <c:v>248.492060969443</c:v>
                </c:pt>
                <c:pt idx="1028">
                  <c:v>247.64826988369578</c:v>
                </c:pt>
                <c:pt idx="1029">
                  <c:v>246.80447879794855</c:v>
                </c:pt>
                <c:pt idx="1030">
                  <c:v>245.96068771220104</c:v>
                </c:pt>
                <c:pt idx="1031">
                  <c:v>245.1168966264541</c:v>
                </c:pt>
                <c:pt idx="1032">
                  <c:v>244.2731055407063</c:v>
                </c:pt>
                <c:pt idx="1033">
                  <c:v>243.42931445495907</c:v>
                </c:pt>
                <c:pt idx="1034">
                  <c:v>242.58552336921184</c:v>
                </c:pt>
                <c:pt idx="1035">
                  <c:v>241.74173228346461</c:v>
                </c:pt>
                <c:pt idx="1036">
                  <c:v>242.12913385826766</c:v>
                </c:pt>
                <c:pt idx="1037">
                  <c:v>242.516535433071</c:v>
                </c:pt>
                <c:pt idx="1038">
                  <c:v>242.90393700787376</c:v>
                </c:pt>
                <c:pt idx="1039">
                  <c:v>243.2913385826771</c:v>
                </c:pt>
                <c:pt idx="1040">
                  <c:v>243.67874015748043</c:v>
                </c:pt>
                <c:pt idx="1041">
                  <c:v>244.06614173228348</c:v>
                </c:pt>
                <c:pt idx="1042">
                  <c:v>244.45354330708653</c:v>
                </c:pt>
                <c:pt idx="1043">
                  <c:v>244.84094488188987</c:v>
                </c:pt>
                <c:pt idx="1044">
                  <c:v>245.22834645669263</c:v>
                </c:pt>
                <c:pt idx="1045">
                  <c:v>245.61574803149597</c:v>
                </c:pt>
                <c:pt idx="1046">
                  <c:v>246.0031496062993</c:v>
                </c:pt>
                <c:pt idx="1047">
                  <c:v>246.39055118110235</c:v>
                </c:pt>
                <c:pt idx="1048">
                  <c:v>246.7779527559057</c:v>
                </c:pt>
                <c:pt idx="1049">
                  <c:v>247.16535433070874</c:v>
                </c:pt>
                <c:pt idx="1050">
                  <c:v>247.5527559055115</c:v>
                </c:pt>
                <c:pt idx="1051">
                  <c:v>247.94015748031484</c:v>
                </c:pt>
                <c:pt idx="1052">
                  <c:v>248.32755905511817</c:v>
                </c:pt>
                <c:pt idx="1053">
                  <c:v>248.71496062992122</c:v>
                </c:pt>
                <c:pt idx="1054">
                  <c:v>249.10236220472456</c:v>
                </c:pt>
                <c:pt idx="1055">
                  <c:v>249.4897637795276</c:v>
                </c:pt>
                <c:pt idx="1056">
                  <c:v>249.87716535433066</c:v>
                </c:pt>
                <c:pt idx="1057">
                  <c:v>250.264566929134</c:v>
                </c:pt>
                <c:pt idx="1058">
                  <c:v>250.65196850393704</c:v>
                </c:pt>
                <c:pt idx="1059">
                  <c:v>251.0393700787401</c:v>
                </c:pt>
                <c:pt idx="1060">
                  <c:v>251.42677165354343</c:v>
                </c:pt>
                <c:pt idx="1061">
                  <c:v>251.81417322834648</c:v>
                </c:pt>
                <c:pt idx="1062">
                  <c:v>252.2015748031498</c:v>
                </c:pt>
                <c:pt idx="1063">
                  <c:v>252.58897637795258</c:v>
                </c:pt>
                <c:pt idx="1064">
                  <c:v>252.9763779527559</c:v>
                </c:pt>
                <c:pt idx="1065">
                  <c:v>253.36377952755896</c:v>
                </c:pt>
                <c:pt idx="1066">
                  <c:v>253.7511811023623</c:v>
                </c:pt>
                <c:pt idx="1067">
                  <c:v>254.13858267716535</c:v>
                </c:pt>
                <c:pt idx="1068">
                  <c:v>254.52598425196868</c:v>
                </c:pt>
                <c:pt idx="1069">
                  <c:v>254.91338582677145</c:v>
                </c:pt>
                <c:pt idx="1070">
                  <c:v>255.30078740157478</c:v>
                </c:pt>
                <c:pt idx="1071">
                  <c:v>255.68818897637811</c:v>
                </c:pt>
                <c:pt idx="1072">
                  <c:v>256.07559055118116</c:v>
                </c:pt>
                <c:pt idx="1073">
                  <c:v>256.4629921259842</c:v>
                </c:pt>
                <c:pt idx="1074">
                  <c:v>256.85039370078755</c:v>
                </c:pt>
                <c:pt idx="1075">
                  <c:v>257.2377952755903</c:v>
                </c:pt>
                <c:pt idx="1076">
                  <c:v>257.62519685039365</c:v>
                </c:pt>
                <c:pt idx="1077">
                  <c:v>258.012598425197</c:v>
                </c:pt>
                <c:pt idx="1078">
                  <c:v>258.4</c:v>
                </c:pt>
                <c:pt idx="1079">
                  <c:v>257.2</c:v>
                </c:pt>
                <c:pt idx="1080">
                  <c:v>256</c:v>
                </c:pt>
                <c:pt idx="1081">
                  <c:v>254.8</c:v>
                </c:pt>
                <c:pt idx="1082">
                  <c:v>253.6</c:v>
                </c:pt>
                <c:pt idx="1083">
                  <c:v>252.4</c:v>
                </c:pt>
                <c:pt idx="1084">
                  <c:v>251.2</c:v>
                </c:pt>
                <c:pt idx="1085">
                  <c:v>250</c:v>
                </c:pt>
                <c:pt idx="1086">
                  <c:v>248.8</c:v>
                </c:pt>
                <c:pt idx="1087">
                  <c:v>247.6</c:v>
                </c:pt>
                <c:pt idx="1088">
                  <c:v>246.4</c:v>
                </c:pt>
                <c:pt idx="1089">
                  <c:v>245.2</c:v>
                </c:pt>
                <c:pt idx="1090">
                  <c:v>244</c:v>
                </c:pt>
                <c:pt idx="1091">
                  <c:v>242.8</c:v>
                </c:pt>
                <c:pt idx="1092">
                  <c:v>241.6</c:v>
                </c:pt>
                <c:pt idx="1093">
                  <c:v>240.4</c:v>
                </c:pt>
                <c:pt idx="1094">
                  <c:v>239.2</c:v>
                </c:pt>
                <c:pt idx="1095">
                  <c:v>238</c:v>
                </c:pt>
                <c:pt idx="1096">
                  <c:v>236.8</c:v>
                </c:pt>
                <c:pt idx="1097">
                  <c:v>235.6</c:v>
                </c:pt>
                <c:pt idx="1098">
                  <c:v>234.4</c:v>
                </c:pt>
                <c:pt idx="1099">
                  <c:v>233.2</c:v>
                </c:pt>
                <c:pt idx="1100">
                  <c:v>232</c:v>
                </c:pt>
                <c:pt idx="1101">
                  <c:v>230.8</c:v>
                </c:pt>
                <c:pt idx="1102">
                  <c:v>229.6</c:v>
                </c:pt>
                <c:pt idx="1103">
                  <c:v>228.4</c:v>
                </c:pt>
                <c:pt idx="1104">
                  <c:v>227.2</c:v>
                </c:pt>
                <c:pt idx="1105">
                  <c:v>226</c:v>
                </c:pt>
                <c:pt idx="1106">
                  <c:v>224.8</c:v>
                </c:pt>
                <c:pt idx="1107">
                  <c:v>223.6</c:v>
                </c:pt>
                <c:pt idx="1108">
                  <c:v>222.4</c:v>
                </c:pt>
                <c:pt idx="1109">
                  <c:v>221.2</c:v>
                </c:pt>
                <c:pt idx="1110">
                  <c:v>220</c:v>
                </c:pt>
                <c:pt idx="1111">
                  <c:v>218.8</c:v>
                </c:pt>
                <c:pt idx="1112">
                  <c:v>217.6</c:v>
                </c:pt>
                <c:pt idx="1113">
                  <c:v>216.4</c:v>
                </c:pt>
                <c:pt idx="1114">
                  <c:v>215.2</c:v>
                </c:pt>
                <c:pt idx="1115">
                  <c:v>214</c:v>
                </c:pt>
                <c:pt idx="1116">
                  <c:v>212.8</c:v>
                </c:pt>
                <c:pt idx="1117">
                  <c:v>211.6</c:v>
                </c:pt>
                <c:pt idx="1118">
                  <c:v>210.4</c:v>
                </c:pt>
                <c:pt idx="1119">
                  <c:v>209.2</c:v>
                </c:pt>
                <c:pt idx="1120">
                  <c:v>208</c:v>
                </c:pt>
                <c:pt idx="1121">
                  <c:v>206.8</c:v>
                </c:pt>
                <c:pt idx="1122">
                  <c:v>205.6</c:v>
                </c:pt>
                <c:pt idx="1123">
                  <c:v>204.4</c:v>
                </c:pt>
                <c:pt idx="1124">
                  <c:v>203.2</c:v>
                </c:pt>
                <c:pt idx="1125">
                  <c:v>202</c:v>
                </c:pt>
                <c:pt idx="1126">
                  <c:v>200.8</c:v>
                </c:pt>
                <c:pt idx="1127">
                  <c:v>199.6</c:v>
                </c:pt>
                <c:pt idx="1128">
                  <c:v>198.4</c:v>
                </c:pt>
                <c:pt idx="1129">
                  <c:v>197.2</c:v>
                </c:pt>
                <c:pt idx="1130">
                  <c:v>196</c:v>
                </c:pt>
                <c:pt idx="1131">
                  <c:v>194.8</c:v>
                </c:pt>
                <c:pt idx="1132">
                  <c:v>193.6</c:v>
                </c:pt>
                <c:pt idx="1133">
                  <c:v>192.4</c:v>
                </c:pt>
                <c:pt idx="1134">
                  <c:v>191.2</c:v>
                </c:pt>
                <c:pt idx="1135">
                  <c:v>190</c:v>
                </c:pt>
                <c:pt idx="1136">
                  <c:v>188.8</c:v>
                </c:pt>
                <c:pt idx="1137">
                  <c:v>187.6</c:v>
                </c:pt>
                <c:pt idx="1138">
                  <c:v>186.4</c:v>
                </c:pt>
                <c:pt idx="1139">
                  <c:v>185.2</c:v>
                </c:pt>
                <c:pt idx="1140">
                  <c:v>184</c:v>
                </c:pt>
                <c:pt idx="1141">
                  <c:v>182.8</c:v>
                </c:pt>
                <c:pt idx="1142">
                  <c:v>181.6</c:v>
                </c:pt>
                <c:pt idx="1143">
                  <c:v>180.4</c:v>
                </c:pt>
                <c:pt idx="1144">
                  <c:v>179.2</c:v>
                </c:pt>
                <c:pt idx="1145">
                  <c:v>178</c:v>
                </c:pt>
                <c:pt idx="1146">
                  <c:v>176.8</c:v>
                </c:pt>
                <c:pt idx="1147">
                  <c:v>175.6</c:v>
                </c:pt>
                <c:pt idx="1148">
                  <c:v>174.4</c:v>
                </c:pt>
                <c:pt idx="1149">
                  <c:v>173.2</c:v>
                </c:pt>
                <c:pt idx="1150">
                  <c:v>172</c:v>
                </c:pt>
                <c:pt idx="1151">
                  <c:v>170.8</c:v>
                </c:pt>
                <c:pt idx="1152">
                  <c:v>169.6</c:v>
                </c:pt>
                <c:pt idx="1153">
                  <c:v>168.4</c:v>
                </c:pt>
                <c:pt idx="1154">
                  <c:v>167.2</c:v>
                </c:pt>
                <c:pt idx="1155">
                  <c:v>166</c:v>
                </c:pt>
                <c:pt idx="1156">
                  <c:v>164.8</c:v>
                </c:pt>
                <c:pt idx="1157">
                  <c:v>163.6</c:v>
                </c:pt>
                <c:pt idx="1158">
                  <c:v>162.4</c:v>
                </c:pt>
                <c:pt idx="1159">
                  <c:v>161.2</c:v>
                </c:pt>
                <c:pt idx="1160">
                  <c:v>160</c:v>
                </c:pt>
                <c:pt idx="1161">
                  <c:v>160</c:v>
                </c:pt>
                <c:pt idx="1162">
                  <c:v>160</c:v>
                </c:pt>
                <c:pt idx="1163">
                  <c:v>160</c:v>
                </c:pt>
              </c:numCache>
            </c:numRef>
          </c:yVal>
          <c:smooth val="1"/>
        </c:ser>
        <c:axId val="58069489"/>
        <c:axId val="52863354"/>
      </c:scatterChart>
      <c:valAx>
        <c:axId val="58069489"/>
        <c:scaling>
          <c:orientation val="minMax"/>
          <c:max val="15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863354"/>
        <c:crosses val="autoZero"/>
        <c:crossBetween val="midCat"/>
        <c:dispUnits/>
        <c:majorUnit val="100"/>
      </c:valAx>
      <c:valAx>
        <c:axId val="52863354"/>
        <c:scaling>
          <c:orientation val="minMax"/>
          <c:max val="200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069489"/>
        <c:crosses val="autoZero"/>
        <c:crossBetween val="midCat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15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66700" y="1962150"/>
        <a:ext cx="8534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10</xdr:row>
      <xdr:rowOff>0</xdr:rowOff>
    </xdr:from>
    <xdr:to>
      <xdr:col>5</xdr:col>
      <xdr:colOff>0</xdr:colOff>
      <xdr:row>12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562100"/>
          <a:ext cx="1219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3</xdr:col>
      <xdr:colOff>0</xdr:colOff>
      <xdr:row>12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62100"/>
          <a:ext cx="1219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7</xdr:col>
      <xdr:colOff>0</xdr:colOff>
      <xdr:row>12</xdr:row>
      <xdr:rowOff>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1562100"/>
          <a:ext cx="1219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O28"/>
  <sheetViews>
    <sheetView tabSelected="1" workbookViewId="0" topLeftCell="A1">
      <selection activeCell="J9" sqref="J9"/>
    </sheetView>
  </sheetViews>
  <sheetFormatPr defaultColWidth="9.140625" defaultRowHeight="12.75"/>
  <cols>
    <col min="1" max="1" width="4.00390625" style="0" customWidth="1"/>
  </cols>
  <sheetData>
    <row r="1" spans="2:15" s="2" customFormat="1" ht="15.75" thickBot="1">
      <c r="B1" s="32" t="s">
        <v>9</v>
      </c>
      <c r="C1" s="3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6" customHeight="1" thickBot="1" thickTop="1"/>
    <row r="3" spans="2:15" s="4" customFormat="1" ht="13.5" thickBot="1">
      <c r="B3" s="9" t="s">
        <v>0</v>
      </c>
      <c r="C3" s="10">
        <v>82</v>
      </c>
      <c r="D3" s="11" t="s">
        <v>3</v>
      </c>
      <c r="E3" s="12">
        <v>16</v>
      </c>
      <c r="G3" s="9" t="s">
        <v>1</v>
      </c>
      <c r="H3" s="10">
        <v>127</v>
      </c>
      <c r="I3" s="11" t="s">
        <v>4</v>
      </c>
      <c r="J3" s="12">
        <v>9</v>
      </c>
      <c r="L3" s="9" t="s">
        <v>2</v>
      </c>
      <c r="M3" s="10">
        <v>82</v>
      </c>
      <c r="N3" s="11" t="s">
        <v>5</v>
      </c>
      <c r="O3" s="12">
        <v>9</v>
      </c>
    </row>
    <row r="5" spans="2:15" ht="15.75" thickBot="1">
      <c r="B5" s="34" t="s">
        <v>10</v>
      </c>
      <c r="C5" s="3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ht="6" customHeight="1" thickBot="1" thickTop="1"/>
    <row r="7" spans="2:15" ht="13.5" thickBot="1">
      <c r="B7" s="21" t="s">
        <v>7</v>
      </c>
      <c r="C7" s="18"/>
      <c r="D7" s="19">
        <v>0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20">
        <v>11</v>
      </c>
    </row>
    <row r="8" spans="2:15" ht="13.5" thickTop="1">
      <c r="B8" s="22" t="s">
        <v>6</v>
      </c>
      <c r="C8" s="17"/>
      <c r="D8" s="24">
        <v>0</v>
      </c>
      <c r="E8" s="36">
        <v>296</v>
      </c>
      <c r="F8" s="25">
        <v>300</v>
      </c>
      <c r="G8" s="25">
        <v>433</v>
      </c>
      <c r="H8" s="26">
        <v>505</v>
      </c>
      <c r="I8" s="25">
        <v>585</v>
      </c>
      <c r="J8" s="26">
        <v>757</v>
      </c>
      <c r="K8" s="36">
        <v>817</v>
      </c>
      <c r="L8" s="36">
        <v>1035</v>
      </c>
      <c r="M8" s="26">
        <v>1085</v>
      </c>
      <c r="N8" s="26">
        <v>1160</v>
      </c>
      <c r="O8" s="27">
        <v>1500</v>
      </c>
    </row>
    <row r="9" spans="2:15" ht="13.5" thickBot="1">
      <c r="B9" s="23" t="s">
        <v>8</v>
      </c>
      <c r="C9" s="1"/>
      <c r="D9" s="28">
        <v>0</v>
      </c>
      <c r="E9" s="37">
        <v>0</v>
      </c>
      <c r="F9" s="29">
        <v>0</v>
      </c>
      <c r="G9" s="29">
        <v>9</v>
      </c>
      <c r="H9" s="30">
        <v>17</v>
      </c>
      <c r="I9" s="29">
        <v>29</v>
      </c>
      <c r="J9" s="30">
        <v>64</v>
      </c>
      <c r="K9" s="37">
        <v>82</v>
      </c>
      <c r="L9" s="37">
        <v>135</v>
      </c>
      <c r="M9" s="30">
        <v>141</v>
      </c>
      <c r="N9" s="30">
        <v>150</v>
      </c>
      <c r="O9" s="31">
        <v>150</v>
      </c>
    </row>
    <row r="11" spans="12:15" ht="12.75">
      <c r="L11" t="s">
        <v>15</v>
      </c>
      <c r="M11" s="5">
        <v>11.98878720331308</v>
      </c>
      <c r="N11" s="5">
        <v>12.111355919959692</v>
      </c>
      <c r="O11" s="5">
        <v>81.32677165354329</v>
      </c>
    </row>
    <row r="12" spans="12:15" ht="12.75">
      <c r="L12" s="13" t="s">
        <v>11</v>
      </c>
      <c r="M12" s="14" t="s">
        <v>12</v>
      </c>
      <c r="N12" s="15" t="s">
        <v>13</v>
      </c>
      <c r="O12" s="16" t="s">
        <v>14</v>
      </c>
    </row>
    <row r="13" ht="6" customHeight="1"/>
    <row r="25" spans="12:15" ht="12.75">
      <c r="L25" s="7"/>
      <c r="M25" s="7"/>
      <c r="N25" s="7"/>
      <c r="O25" s="8"/>
    </row>
    <row r="26" spans="9:15" ht="12.75">
      <c r="I26" s="6"/>
      <c r="L26" s="7"/>
      <c r="M26" s="7"/>
      <c r="N26" s="7"/>
      <c r="O26" s="8"/>
    </row>
    <row r="27" spans="12:15" ht="12.75">
      <c r="L27" s="7"/>
      <c r="M27" s="7"/>
      <c r="N27" s="7"/>
      <c r="O27" s="8"/>
    </row>
    <row r="28" spans="12:15" ht="12.75">
      <c r="L28" s="7"/>
      <c r="M28" s="7"/>
      <c r="N28" s="7"/>
      <c r="O28" s="7"/>
    </row>
  </sheetData>
  <conditionalFormatting sqref="M11:O11">
    <cfRule type="cellIs" priority="1" dxfId="0" operator="lessThan" stopIfTrue="1">
      <formula>10</formula>
    </cfRule>
    <cfRule type="cellIs" priority="2" dxfId="1" operator="between" stopIfTrue="1">
      <formula>10</formula>
      <formula>50</formula>
    </cfRule>
    <cfRule type="cellIs" priority="3" dxfId="2" operator="greaterThanOr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1632"/>
  <sheetViews>
    <sheetView workbookViewId="0" topLeftCell="A337">
      <selection activeCell="B337" sqref="B337"/>
    </sheetView>
  </sheetViews>
  <sheetFormatPr defaultColWidth="9.140625" defaultRowHeight="12.75"/>
  <cols>
    <col min="1" max="2" width="9.140625" style="4" customWidth="1"/>
    <col min="3" max="5" width="9.140625" style="5" customWidth="1"/>
  </cols>
  <sheetData>
    <row r="1" spans="1:5" ht="12.75">
      <c r="A1" s="4">
        <v>0</v>
      </c>
      <c r="B1" s="4">
        <v>0</v>
      </c>
      <c r="E1" s="5">
        <v>172.91338582677167</v>
      </c>
    </row>
    <row r="2" spans="1:5" ht="12.75">
      <c r="A2" s="4">
        <v>1</v>
      </c>
      <c r="B2" s="4">
        <v>0</v>
      </c>
      <c r="E2" s="5">
        <v>151.9169972174531</v>
      </c>
    </row>
    <row r="3" spans="1:5" ht="12.75">
      <c r="A3" s="4">
        <v>2</v>
      </c>
      <c r="B3" s="4">
        <v>0</v>
      </c>
      <c r="E3" s="5">
        <v>151.69853768278966</v>
      </c>
    </row>
    <row r="4" spans="1:5" ht="12.75">
      <c r="A4" s="4">
        <v>3</v>
      </c>
      <c r="B4" s="4">
        <v>0</v>
      </c>
      <c r="E4" s="5">
        <v>151.4800781481262</v>
      </c>
    </row>
    <row r="5" spans="1:5" ht="12.75">
      <c r="A5" s="4">
        <v>4</v>
      </c>
      <c r="B5" s="4">
        <v>0</v>
      </c>
      <c r="E5" s="5">
        <v>151.2616186134628</v>
      </c>
    </row>
    <row r="6" spans="1:5" ht="12.75">
      <c r="A6" s="4">
        <v>5</v>
      </c>
      <c r="B6" s="4">
        <v>0</v>
      </c>
      <c r="E6" s="5">
        <v>151.04315907879936</v>
      </c>
    </row>
    <row r="7" spans="1:5" ht="12.75">
      <c r="A7" s="4">
        <v>6</v>
      </c>
      <c r="B7" s="4">
        <v>0</v>
      </c>
      <c r="E7" s="5">
        <v>150.82469954413594</v>
      </c>
    </row>
    <row r="8" spans="1:5" ht="12.75">
      <c r="A8" s="4">
        <v>7</v>
      </c>
      <c r="B8" s="4">
        <v>0</v>
      </c>
      <c r="E8" s="5">
        <v>150.60624000947251</v>
      </c>
    </row>
    <row r="9" spans="1:5" ht="12.75">
      <c r="A9" s="4">
        <v>8</v>
      </c>
      <c r="B9" s="4">
        <v>0</v>
      </c>
      <c r="E9" s="5">
        <v>150.38778047480906</v>
      </c>
    </row>
    <row r="10" spans="1:5" ht="12.75">
      <c r="A10" s="4">
        <v>9</v>
      </c>
      <c r="B10" s="4">
        <v>0</v>
      </c>
      <c r="E10" s="5">
        <v>150.16932094014564</v>
      </c>
    </row>
    <row r="11" spans="1:5" ht="12.75">
      <c r="A11" s="4">
        <v>10</v>
      </c>
      <c r="B11" s="4">
        <v>0</v>
      </c>
      <c r="E11" s="5">
        <v>149.95086140548221</v>
      </c>
    </row>
    <row r="12" spans="1:5" ht="12.75">
      <c r="A12" s="4">
        <v>11</v>
      </c>
      <c r="B12" s="4">
        <v>0</v>
      </c>
      <c r="E12" s="5">
        <v>149.73240187081876</v>
      </c>
    </row>
    <row r="13" spans="1:5" ht="12.75">
      <c r="A13" s="4">
        <v>12</v>
      </c>
      <c r="B13" s="4">
        <v>0</v>
      </c>
      <c r="E13" s="5">
        <v>149.51394233615534</v>
      </c>
    </row>
    <row r="14" spans="1:5" ht="12.75">
      <c r="A14" s="4">
        <v>13</v>
      </c>
      <c r="B14" s="4">
        <v>0</v>
      </c>
      <c r="E14" s="5">
        <v>149.29548280149191</v>
      </c>
    </row>
    <row r="15" spans="1:5" ht="12.75">
      <c r="A15" s="4">
        <v>14</v>
      </c>
      <c r="B15" s="4">
        <v>0</v>
      </c>
      <c r="E15" s="5">
        <v>149.0770232668285</v>
      </c>
    </row>
    <row r="16" spans="1:5" ht="12.75">
      <c r="A16" s="4">
        <v>15</v>
      </c>
      <c r="B16" s="4">
        <v>0</v>
      </c>
      <c r="E16" s="5">
        <v>148.85856373216507</v>
      </c>
    </row>
    <row r="17" spans="1:5" ht="12.75">
      <c r="A17" s="4">
        <v>16</v>
      </c>
      <c r="B17" s="4">
        <v>0</v>
      </c>
      <c r="E17" s="5">
        <v>148.6401041975016</v>
      </c>
    </row>
    <row r="18" spans="1:5" ht="12.75">
      <c r="A18" s="4">
        <v>17</v>
      </c>
      <c r="B18" s="4">
        <v>0</v>
      </c>
      <c r="E18" s="5">
        <v>148.4216446628382</v>
      </c>
    </row>
    <row r="19" spans="1:5" ht="12.75">
      <c r="A19" s="4">
        <v>18</v>
      </c>
      <c r="B19" s="4">
        <v>0</v>
      </c>
      <c r="E19" s="5">
        <v>148.20318512817477</v>
      </c>
    </row>
    <row r="20" spans="1:5" ht="12.75">
      <c r="A20" s="4">
        <v>19</v>
      </c>
      <c r="B20" s="4">
        <v>0</v>
      </c>
      <c r="E20" s="5">
        <v>147.9847255935113</v>
      </c>
    </row>
    <row r="21" spans="1:5" ht="12.75">
      <c r="A21" s="4">
        <v>20</v>
      </c>
      <c r="B21" s="4">
        <v>0</v>
      </c>
      <c r="E21" s="5">
        <v>147.76626605884792</v>
      </c>
    </row>
    <row r="22" spans="1:5" ht="12.75">
      <c r="A22" s="4">
        <v>21</v>
      </c>
      <c r="B22" s="4">
        <v>0</v>
      </c>
      <c r="E22" s="5">
        <v>147.5478065241845</v>
      </c>
    </row>
    <row r="23" spans="1:5" ht="12.75">
      <c r="A23" s="4">
        <v>22</v>
      </c>
      <c r="B23" s="4">
        <v>0</v>
      </c>
      <c r="E23" s="5">
        <v>147.32934698952104</v>
      </c>
    </row>
    <row r="24" spans="1:5" ht="12.75">
      <c r="A24" s="4">
        <v>23</v>
      </c>
      <c r="B24" s="4">
        <v>0</v>
      </c>
      <c r="E24" s="5">
        <v>147.11088745485762</v>
      </c>
    </row>
    <row r="25" spans="1:5" ht="12.75">
      <c r="A25" s="4">
        <v>24</v>
      </c>
      <c r="B25" s="4">
        <v>0</v>
      </c>
      <c r="E25" s="5">
        <v>146.8924279201942</v>
      </c>
    </row>
    <row r="26" spans="1:5" ht="12.75">
      <c r="A26" s="4">
        <v>25</v>
      </c>
      <c r="B26" s="4">
        <v>0</v>
      </c>
      <c r="E26" s="5">
        <v>146.67396838553077</v>
      </c>
    </row>
    <row r="27" spans="1:5" ht="12.75">
      <c r="A27" s="4">
        <v>26</v>
      </c>
      <c r="B27" s="4">
        <v>0</v>
      </c>
      <c r="E27" s="5">
        <v>146.45550885086732</v>
      </c>
    </row>
    <row r="28" spans="1:5" ht="12.75">
      <c r="A28" s="4">
        <v>27</v>
      </c>
      <c r="B28" s="4">
        <v>0</v>
      </c>
      <c r="E28" s="5">
        <v>146.2370493162039</v>
      </c>
    </row>
    <row r="29" spans="1:5" ht="12.75">
      <c r="A29" s="4">
        <v>28</v>
      </c>
      <c r="B29" s="4">
        <v>0</v>
      </c>
      <c r="E29" s="5">
        <v>146.01858978154047</v>
      </c>
    </row>
    <row r="30" spans="1:5" ht="12.75">
      <c r="A30" s="4">
        <v>29</v>
      </c>
      <c r="B30" s="4">
        <v>0</v>
      </c>
      <c r="E30" s="5">
        <v>145.80013024687705</v>
      </c>
    </row>
    <row r="31" spans="1:5" ht="12.75">
      <c r="A31" s="4">
        <v>30</v>
      </c>
      <c r="B31" s="4">
        <v>0</v>
      </c>
      <c r="E31" s="5">
        <v>145.5816707122136</v>
      </c>
    </row>
    <row r="32" spans="1:5" ht="12.75">
      <c r="A32" s="4">
        <v>31</v>
      </c>
      <c r="B32" s="4">
        <v>0</v>
      </c>
      <c r="E32" s="5">
        <v>145.36321117755017</v>
      </c>
    </row>
    <row r="33" spans="1:5" ht="12.75">
      <c r="A33" s="4">
        <v>32</v>
      </c>
      <c r="B33" s="4">
        <v>0</v>
      </c>
      <c r="E33" s="5">
        <v>145.14475164288675</v>
      </c>
    </row>
    <row r="34" spans="1:5" ht="12.75">
      <c r="A34" s="4">
        <v>33</v>
      </c>
      <c r="B34" s="4">
        <v>0</v>
      </c>
      <c r="E34" s="5">
        <v>144.92629210822332</v>
      </c>
    </row>
    <row r="35" spans="1:5" ht="12.75">
      <c r="A35" s="4">
        <v>34</v>
      </c>
      <c r="B35" s="4">
        <v>0</v>
      </c>
      <c r="E35" s="5">
        <v>144.70783257355987</v>
      </c>
    </row>
    <row r="36" spans="1:5" ht="12.75">
      <c r="A36" s="4">
        <v>35</v>
      </c>
      <c r="B36" s="4">
        <v>0</v>
      </c>
      <c r="E36" s="5">
        <v>144.48937303889645</v>
      </c>
    </row>
    <row r="37" spans="1:5" ht="12.75">
      <c r="A37" s="4">
        <v>36</v>
      </c>
      <c r="B37" s="4">
        <v>0</v>
      </c>
      <c r="E37" s="5">
        <v>144.27091350423302</v>
      </c>
    </row>
    <row r="38" spans="1:5" ht="12.75">
      <c r="A38" s="4">
        <v>37</v>
      </c>
      <c r="B38" s="4">
        <v>0</v>
      </c>
      <c r="E38" s="5">
        <v>144.0524539695696</v>
      </c>
    </row>
    <row r="39" spans="1:5" ht="12.75">
      <c r="A39" s="4">
        <v>38</v>
      </c>
      <c r="B39" s="4">
        <v>0</v>
      </c>
      <c r="E39" s="5">
        <v>143.83399443490615</v>
      </c>
    </row>
    <row r="40" spans="1:5" ht="12.75">
      <c r="A40" s="4">
        <v>39</v>
      </c>
      <c r="B40" s="4">
        <v>0</v>
      </c>
      <c r="E40" s="5">
        <v>143.61553490024275</v>
      </c>
    </row>
    <row r="41" spans="1:5" ht="12.75">
      <c r="A41" s="4">
        <v>40</v>
      </c>
      <c r="B41" s="4">
        <v>0</v>
      </c>
      <c r="E41" s="5">
        <v>143.39707536557933</v>
      </c>
    </row>
    <row r="42" spans="1:5" ht="12.75">
      <c r="A42" s="4">
        <v>41</v>
      </c>
      <c r="B42" s="4">
        <v>0</v>
      </c>
      <c r="E42" s="5">
        <v>143.17861583091587</v>
      </c>
    </row>
    <row r="43" spans="1:5" ht="12.75">
      <c r="A43" s="4">
        <v>42</v>
      </c>
      <c r="B43" s="4">
        <v>0</v>
      </c>
      <c r="E43" s="5">
        <v>142.96015629625245</v>
      </c>
    </row>
    <row r="44" spans="1:5" ht="12.75">
      <c r="A44" s="4">
        <v>43</v>
      </c>
      <c r="B44" s="4">
        <v>0</v>
      </c>
      <c r="E44" s="5">
        <v>142.74169676158903</v>
      </c>
    </row>
    <row r="45" spans="1:5" ht="12.75">
      <c r="A45" s="4">
        <v>44</v>
      </c>
      <c r="B45" s="4">
        <v>0</v>
      </c>
      <c r="E45" s="5">
        <v>142.52323722692557</v>
      </c>
    </row>
    <row r="46" spans="1:5" ht="12.75">
      <c r="A46" s="4">
        <v>45</v>
      </c>
      <c r="B46" s="4">
        <v>0</v>
      </c>
      <c r="E46" s="5">
        <v>142.30477769226215</v>
      </c>
    </row>
    <row r="47" spans="1:5" ht="12.75">
      <c r="A47" s="4">
        <v>46</v>
      </c>
      <c r="B47" s="4">
        <v>0</v>
      </c>
      <c r="E47" s="5">
        <v>142.08631815759873</v>
      </c>
    </row>
    <row r="48" spans="1:5" ht="12.75">
      <c r="A48" s="4">
        <v>47</v>
      </c>
      <c r="B48" s="4">
        <v>0</v>
      </c>
      <c r="E48" s="5">
        <v>141.8678586229353</v>
      </c>
    </row>
    <row r="49" spans="1:5" ht="12.75">
      <c r="A49" s="4">
        <v>48</v>
      </c>
      <c r="B49" s="4">
        <v>0</v>
      </c>
      <c r="E49" s="5">
        <v>141.64939908827188</v>
      </c>
    </row>
    <row r="50" spans="1:5" ht="12.75">
      <c r="A50" s="4">
        <v>49</v>
      </c>
      <c r="B50" s="4">
        <v>0</v>
      </c>
      <c r="E50" s="5">
        <v>141.43093955360843</v>
      </c>
    </row>
    <row r="51" spans="1:5" ht="12.75">
      <c r="A51" s="4">
        <v>50</v>
      </c>
      <c r="B51" s="4">
        <v>0</v>
      </c>
      <c r="E51" s="5">
        <v>141.212480018945</v>
      </c>
    </row>
    <row r="52" spans="1:5" ht="12.75">
      <c r="A52" s="4">
        <v>51</v>
      </c>
      <c r="B52" s="4">
        <v>0</v>
      </c>
      <c r="E52" s="5">
        <v>140.99402048428158</v>
      </c>
    </row>
    <row r="53" spans="1:5" ht="12.75">
      <c r="A53" s="4">
        <v>52</v>
      </c>
      <c r="B53" s="4">
        <v>0</v>
      </c>
      <c r="E53" s="5">
        <v>140.77556094961813</v>
      </c>
    </row>
    <row r="54" spans="1:5" ht="12.75">
      <c r="A54" s="4">
        <v>53</v>
      </c>
      <c r="B54" s="4">
        <v>0</v>
      </c>
      <c r="E54" s="5">
        <v>140.5571014149547</v>
      </c>
    </row>
    <row r="55" spans="1:5" ht="12.75">
      <c r="A55" s="4">
        <v>54</v>
      </c>
      <c r="B55" s="4">
        <v>0</v>
      </c>
      <c r="E55" s="5">
        <v>140.33864188029128</v>
      </c>
    </row>
    <row r="56" spans="1:5" ht="12.75">
      <c r="A56" s="4">
        <v>55</v>
      </c>
      <c r="B56" s="4">
        <v>0</v>
      </c>
      <c r="E56" s="5">
        <v>140.12018234562785</v>
      </c>
    </row>
    <row r="57" spans="1:5" ht="12.75">
      <c r="A57" s="4">
        <v>56</v>
      </c>
      <c r="B57" s="4">
        <v>0</v>
      </c>
      <c r="E57" s="5">
        <v>139.90172281096443</v>
      </c>
    </row>
    <row r="58" spans="1:5" ht="12.75">
      <c r="A58" s="4">
        <v>57</v>
      </c>
      <c r="B58" s="4">
        <v>0</v>
      </c>
      <c r="E58" s="5">
        <v>139.68326327630098</v>
      </c>
    </row>
    <row r="59" spans="1:5" ht="12.75">
      <c r="A59" s="4">
        <v>58</v>
      </c>
      <c r="B59" s="4">
        <v>0</v>
      </c>
      <c r="E59" s="5">
        <v>139.46480374163755</v>
      </c>
    </row>
    <row r="60" spans="1:5" ht="12.75">
      <c r="A60" s="4">
        <v>59</v>
      </c>
      <c r="B60" s="4">
        <v>0</v>
      </c>
      <c r="E60" s="5">
        <v>139.24634420697413</v>
      </c>
    </row>
    <row r="61" spans="1:5" ht="12.75">
      <c r="A61" s="4">
        <v>60</v>
      </c>
      <c r="B61" s="4">
        <v>0</v>
      </c>
      <c r="E61" s="5">
        <v>139.02788467231068</v>
      </c>
    </row>
    <row r="62" spans="1:5" ht="12.75">
      <c r="A62" s="4">
        <v>61</v>
      </c>
      <c r="B62" s="4">
        <v>0</v>
      </c>
      <c r="E62" s="5">
        <v>138.80942513764725</v>
      </c>
    </row>
    <row r="63" spans="1:5" ht="12.75">
      <c r="A63" s="4">
        <v>62</v>
      </c>
      <c r="B63" s="4">
        <v>0</v>
      </c>
      <c r="E63" s="5">
        <v>138.59096560298383</v>
      </c>
    </row>
    <row r="64" spans="1:5" ht="12.75">
      <c r="A64" s="4">
        <v>63</v>
      </c>
      <c r="B64" s="4">
        <v>0</v>
      </c>
      <c r="E64" s="5">
        <v>138.3725060683204</v>
      </c>
    </row>
    <row r="65" spans="1:5" ht="12.75">
      <c r="A65" s="4">
        <v>64</v>
      </c>
      <c r="B65" s="4">
        <v>0</v>
      </c>
      <c r="E65" s="5">
        <v>138.15404653365698</v>
      </c>
    </row>
    <row r="66" spans="1:5" ht="12.75">
      <c r="A66" s="4">
        <v>65</v>
      </c>
      <c r="B66" s="4">
        <v>0</v>
      </c>
      <c r="E66" s="5">
        <v>137.93558699899356</v>
      </c>
    </row>
    <row r="67" spans="1:5" ht="12.75">
      <c r="A67" s="4">
        <v>66</v>
      </c>
      <c r="B67" s="4">
        <v>0</v>
      </c>
      <c r="E67" s="5">
        <v>137.71712746433013</v>
      </c>
    </row>
    <row r="68" spans="1:5" ht="12.75">
      <c r="A68" s="4">
        <v>67</v>
      </c>
      <c r="B68" s="4">
        <v>0</v>
      </c>
      <c r="E68" s="5">
        <v>137.49866792966668</v>
      </c>
    </row>
    <row r="69" spans="1:5" ht="12.75">
      <c r="A69" s="4">
        <v>68</v>
      </c>
      <c r="B69" s="4">
        <v>0</v>
      </c>
      <c r="E69" s="5">
        <v>137.28020839500326</v>
      </c>
    </row>
    <row r="70" spans="1:5" ht="12.75">
      <c r="A70" s="4">
        <v>69</v>
      </c>
      <c r="B70" s="4">
        <v>0</v>
      </c>
      <c r="E70" s="5">
        <v>137.06174886033983</v>
      </c>
    </row>
    <row r="71" spans="1:5" ht="12.75">
      <c r="A71" s="4">
        <v>70</v>
      </c>
      <c r="B71" s="4">
        <v>0</v>
      </c>
      <c r="E71" s="5">
        <v>136.8432893256764</v>
      </c>
    </row>
    <row r="72" spans="1:5" ht="12.75">
      <c r="A72" s="4">
        <v>71</v>
      </c>
      <c r="B72" s="4">
        <v>0</v>
      </c>
      <c r="E72" s="5">
        <v>136.62482979101296</v>
      </c>
    </row>
    <row r="73" spans="1:5" ht="12.75">
      <c r="A73" s="4">
        <v>72</v>
      </c>
      <c r="B73" s="4">
        <v>0</v>
      </c>
      <c r="E73" s="5">
        <v>136.40637025634953</v>
      </c>
    </row>
    <row r="74" spans="1:5" ht="12.75">
      <c r="A74" s="4">
        <v>73</v>
      </c>
      <c r="B74" s="4">
        <v>0</v>
      </c>
      <c r="E74" s="5">
        <v>136.1879107216861</v>
      </c>
    </row>
    <row r="75" spans="1:5" ht="12.75">
      <c r="A75" s="4">
        <v>74</v>
      </c>
      <c r="B75" s="4">
        <v>0</v>
      </c>
      <c r="E75" s="5">
        <v>135.96945118702268</v>
      </c>
    </row>
    <row r="76" spans="1:5" ht="12.75">
      <c r="A76" s="4">
        <v>75</v>
      </c>
      <c r="B76" s="4">
        <v>0</v>
      </c>
      <c r="E76" s="5">
        <v>135.75099165235923</v>
      </c>
    </row>
    <row r="77" spans="1:5" ht="12.75">
      <c r="A77" s="4">
        <v>76</v>
      </c>
      <c r="B77" s="4">
        <v>0</v>
      </c>
      <c r="E77" s="5">
        <v>135.5325321176958</v>
      </c>
    </row>
    <row r="78" spans="1:5" ht="12.75">
      <c r="A78" s="4">
        <v>77</v>
      </c>
      <c r="B78" s="4">
        <v>0</v>
      </c>
      <c r="E78" s="5">
        <v>135.31407258303238</v>
      </c>
    </row>
    <row r="79" spans="1:5" ht="12.75">
      <c r="A79" s="4">
        <v>78</v>
      </c>
      <c r="B79" s="4">
        <v>0</v>
      </c>
      <c r="E79" s="5">
        <v>135.09561304836896</v>
      </c>
    </row>
    <row r="80" spans="1:5" ht="12.75">
      <c r="A80" s="4">
        <v>79</v>
      </c>
      <c r="B80" s="4">
        <v>0</v>
      </c>
      <c r="E80" s="5">
        <v>134.8771535137055</v>
      </c>
    </row>
    <row r="81" spans="1:5" ht="12.75">
      <c r="A81" s="4">
        <v>80</v>
      </c>
      <c r="B81" s="4">
        <v>0</v>
      </c>
      <c r="E81" s="5">
        <v>134.65869397904208</v>
      </c>
    </row>
    <row r="82" spans="1:5" ht="12.75">
      <c r="A82" s="4">
        <v>81</v>
      </c>
      <c r="B82" s="4">
        <v>0</v>
      </c>
      <c r="E82" s="5">
        <v>134.22177490971524</v>
      </c>
    </row>
    <row r="83" spans="1:5" ht="12.75">
      <c r="A83" s="4">
        <v>82</v>
      </c>
      <c r="B83" s="4">
        <v>0</v>
      </c>
      <c r="E83" s="5">
        <v>134.0033153750518</v>
      </c>
    </row>
    <row r="84" spans="1:5" ht="12.75">
      <c r="A84" s="4">
        <v>83</v>
      </c>
      <c r="B84" s="4">
        <v>0</v>
      </c>
      <c r="E84" s="5">
        <v>133.7848558403884</v>
      </c>
    </row>
    <row r="85" spans="1:5" ht="12.75">
      <c r="A85" s="4">
        <v>84</v>
      </c>
      <c r="B85" s="4">
        <v>0</v>
      </c>
      <c r="E85" s="5">
        <v>133.56639630572494</v>
      </c>
    </row>
    <row r="86" spans="1:5" ht="12.75">
      <c r="A86" s="4">
        <v>85</v>
      </c>
      <c r="B86" s="4">
        <v>0</v>
      </c>
      <c r="E86" s="5">
        <v>133.3479367710615</v>
      </c>
    </row>
    <row r="87" spans="1:5" ht="12.75">
      <c r="A87" s="4">
        <v>86</v>
      </c>
      <c r="B87" s="4">
        <v>0</v>
      </c>
      <c r="E87" s="5">
        <v>133.1294772363981</v>
      </c>
    </row>
    <row r="88" spans="1:5" ht="12.75">
      <c r="A88" s="4">
        <v>87</v>
      </c>
      <c r="B88" s="4">
        <v>0</v>
      </c>
      <c r="E88" s="5">
        <v>132.91101770173466</v>
      </c>
    </row>
    <row r="89" spans="1:5" ht="12.75">
      <c r="A89" s="4">
        <v>88</v>
      </c>
      <c r="B89" s="4">
        <v>0</v>
      </c>
      <c r="E89" s="5">
        <v>132.69255816707124</v>
      </c>
    </row>
    <row r="90" spans="1:5" ht="12.75">
      <c r="A90" s="4">
        <v>89</v>
      </c>
      <c r="B90" s="4">
        <v>0</v>
      </c>
      <c r="E90" s="5">
        <v>132.4740986324078</v>
      </c>
    </row>
    <row r="91" spans="1:5" ht="12.75">
      <c r="A91" s="4">
        <v>90</v>
      </c>
      <c r="B91" s="4">
        <v>0</v>
      </c>
      <c r="E91" s="5">
        <v>132.25563909774436</v>
      </c>
    </row>
    <row r="92" spans="1:5" ht="12.75">
      <c r="A92" s="4">
        <v>91</v>
      </c>
      <c r="B92" s="4">
        <v>0</v>
      </c>
      <c r="E92" s="5">
        <v>132.03717956308094</v>
      </c>
    </row>
    <row r="93" spans="1:5" ht="12.75">
      <c r="A93" s="4">
        <v>92</v>
      </c>
      <c r="B93" s="4">
        <v>0</v>
      </c>
      <c r="E93" s="5">
        <v>131.8187200284175</v>
      </c>
    </row>
    <row r="94" spans="1:5" ht="12.75">
      <c r="A94" s="4">
        <v>93</v>
      </c>
      <c r="B94" s="4">
        <v>0</v>
      </c>
      <c r="E94" s="5">
        <v>131.60026049375406</v>
      </c>
    </row>
    <row r="95" spans="1:5" ht="12.75">
      <c r="A95" s="4">
        <v>94</v>
      </c>
      <c r="B95" s="4">
        <v>0</v>
      </c>
      <c r="E95" s="5">
        <v>131.38180095909064</v>
      </c>
    </row>
    <row r="96" spans="1:5" ht="12.75">
      <c r="A96" s="4">
        <v>95</v>
      </c>
      <c r="B96" s="4">
        <v>0</v>
      </c>
      <c r="E96" s="5">
        <v>131.16334142442722</v>
      </c>
    </row>
    <row r="97" spans="1:5" ht="12.75">
      <c r="A97" s="4">
        <v>96</v>
      </c>
      <c r="B97" s="4">
        <v>0</v>
      </c>
      <c r="E97" s="5">
        <v>130.9448818897638</v>
      </c>
    </row>
    <row r="98" spans="1:5" ht="12.75">
      <c r="A98" s="4">
        <v>97</v>
      </c>
      <c r="B98" s="4">
        <v>0</v>
      </c>
      <c r="E98" s="5">
        <v>130.58617672790902</v>
      </c>
    </row>
    <row r="99" spans="1:5" ht="12.75">
      <c r="A99" s="4">
        <v>98</v>
      </c>
      <c r="B99" s="4">
        <v>0</v>
      </c>
      <c r="E99" s="5">
        <v>130.22747156605425</v>
      </c>
    </row>
    <row r="100" spans="1:5" ht="12.75">
      <c r="A100" s="4">
        <v>99</v>
      </c>
      <c r="B100" s="4">
        <v>0</v>
      </c>
      <c r="E100" s="5">
        <v>129.86876640419948</v>
      </c>
    </row>
    <row r="101" spans="1:5" ht="12.75">
      <c r="A101" s="4">
        <v>100</v>
      </c>
      <c r="B101" s="4">
        <v>0</v>
      </c>
      <c r="E101" s="5">
        <v>129.5100612423447</v>
      </c>
    </row>
    <row r="102" spans="1:5" ht="12.75">
      <c r="A102" s="4">
        <v>101</v>
      </c>
      <c r="B102" s="4">
        <v>0</v>
      </c>
      <c r="E102" s="5">
        <v>129.15135608048993</v>
      </c>
    </row>
    <row r="103" spans="1:5" ht="12.75">
      <c r="A103" s="4">
        <v>102</v>
      </c>
      <c r="B103" s="4">
        <v>0</v>
      </c>
      <c r="E103" s="5">
        <v>128.79265091863516</v>
      </c>
    </row>
    <row r="104" spans="1:5" ht="12.75">
      <c r="A104" s="4">
        <v>103</v>
      </c>
      <c r="B104" s="4">
        <v>0</v>
      </c>
      <c r="E104" s="5">
        <v>128.43394575678042</v>
      </c>
    </row>
    <row r="105" spans="1:5" ht="12.75">
      <c r="A105" s="4">
        <v>104</v>
      </c>
      <c r="B105" s="4">
        <v>0</v>
      </c>
      <c r="E105" s="5">
        <v>128.07524059492562</v>
      </c>
    </row>
    <row r="106" spans="1:5" ht="12.75">
      <c r="A106" s="4">
        <v>105</v>
      </c>
      <c r="B106" s="4">
        <v>0</v>
      </c>
      <c r="E106" s="5">
        <v>127.71653543307087</v>
      </c>
    </row>
    <row r="107" spans="1:5" ht="12.75">
      <c r="A107" s="4">
        <v>106</v>
      </c>
      <c r="B107" s="4">
        <v>0</v>
      </c>
      <c r="E107" s="5">
        <v>127.3578302712161</v>
      </c>
    </row>
    <row r="108" spans="1:5" ht="12.75">
      <c r="A108" s="4">
        <v>107</v>
      </c>
      <c r="B108" s="4">
        <v>0</v>
      </c>
      <c r="E108" s="5">
        <v>126.99912510936133</v>
      </c>
    </row>
    <row r="109" spans="1:5" ht="12.75">
      <c r="A109" s="4">
        <v>108</v>
      </c>
      <c r="B109" s="4">
        <v>0</v>
      </c>
      <c r="E109" s="5">
        <v>126.64041994750656</v>
      </c>
    </row>
    <row r="110" spans="1:5" ht="12.75">
      <c r="A110" s="4">
        <v>109</v>
      </c>
      <c r="B110" s="4">
        <v>0</v>
      </c>
      <c r="E110" s="5">
        <v>126.28171478565179</v>
      </c>
    </row>
    <row r="111" spans="1:5" ht="12.75">
      <c r="A111" s="4">
        <v>110</v>
      </c>
      <c r="B111" s="4">
        <v>0</v>
      </c>
      <c r="E111" s="5">
        <v>125.92300962379703</v>
      </c>
    </row>
    <row r="112" spans="1:5" ht="12.75">
      <c r="A112" s="4">
        <v>111</v>
      </c>
      <c r="B112" s="4">
        <v>0</v>
      </c>
      <c r="E112" s="5">
        <v>125.56430446194226</v>
      </c>
    </row>
    <row r="113" spans="1:5" ht="12.75">
      <c r="A113" s="4">
        <v>112</v>
      </c>
      <c r="B113" s="4">
        <v>0</v>
      </c>
      <c r="E113" s="5">
        <v>125.20559930008747</v>
      </c>
    </row>
    <row r="114" spans="1:5" ht="12.75">
      <c r="A114" s="4">
        <v>113</v>
      </c>
      <c r="B114" s="4">
        <v>0</v>
      </c>
      <c r="E114" s="5">
        <v>124.84689413823273</v>
      </c>
    </row>
    <row r="115" spans="1:5" ht="12.75">
      <c r="A115" s="4">
        <v>114</v>
      </c>
      <c r="B115" s="4">
        <v>0</v>
      </c>
      <c r="E115" s="5">
        <v>124.48818897637796</v>
      </c>
    </row>
    <row r="116" spans="1:5" ht="12.75">
      <c r="A116" s="4">
        <v>115</v>
      </c>
      <c r="B116" s="4">
        <v>0</v>
      </c>
      <c r="E116" s="5">
        <v>124.12948381452318</v>
      </c>
    </row>
    <row r="117" spans="1:5" ht="12.75">
      <c r="A117" s="4">
        <v>116</v>
      </c>
      <c r="B117" s="4">
        <v>0</v>
      </c>
      <c r="E117" s="5">
        <v>123.77077865266841</v>
      </c>
    </row>
    <row r="118" spans="1:5" ht="12.75">
      <c r="A118" s="4">
        <v>117</v>
      </c>
      <c r="B118" s="4">
        <v>0</v>
      </c>
      <c r="E118" s="5">
        <v>123.41207349081365</v>
      </c>
    </row>
    <row r="119" spans="1:5" ht="12.75">
      <c r="A119" s="4">
        <v>118</v>
      </c>
      <c r="B119" s="4">
        <v>0</v>
      </c>
      <c r="E119" s="5">
        <v>123.05336832895888</v>
      </c>
    </row>
    <row r="120" spans="1:5" ht="12.75">
      <c r="A120" s="4">
        <v>119</v>
      </c>
      <c r="B120" s="4">
        <v>0</v>
      </c>
      <c r="E120" s="5">
        <v>122.6946631671041</v>
      </c>
    </row>
    <row r="121" spans="1:5" ht="12.75">
      <c r="A121" s="4">
        <v>120</v>
      </c>
      <c r="B121" s="4">
        <v>0</v>
      </c>
      <c r="E121" s="5">
        <v>122.33595800524935</v>
      </c>
    </row>
    <row r="122" spans="1:5" ht="12.75">
      <c r="A122" s="4">
        <v>121</v>
      </c>
      <c r="B122" s="4">
        <v>0</v>
      </c>
      <c r="E122" s="5">
        <v>121.97725284339457</v>
      </c>
    </row>
    <row r="123" spans="1:5" ht="12.75">
      <c r="A123" s="4">
        <v>122</v>
      </c>
      <c r="B123" s="4">
        <v>0</v>
      </c>
      <c r="E123" s="5">
        <v>121.61854768153981</v>
      </c>
    </row>
    <row r="124" spans="1:5" ht="12.75">
      <c r="A124" s="4">
        <v>123</v>
      </c>
      <c r="B124" s="4">
        <v>0</v>
      </c>
      <c r="E124" s="5">
        <v>121.25984251968504</v>
      </c>
    </row>
    <row r="125" spans="1:5" ht="12.75">
      <c r="A125" s="4">
        <v>124</v>
      </c>
      <c r="B125" s="4">
        <v>0</v>
      </c>
      <c r="E125" s="5">
        <v>120.90113735783028</v>
      </c>
    </row>
    <row r="126" spans="1:5" ht="12.75">
      <c r="A126" s="4">
        <v>125</v>
      </c>
      <c r="B126" s="4">
        <v>0</v>
      </c>
      <c r="E126" s="5">
        <v>120.54243219597551</v>
      </c>
    </row>
    <row r="127" spans="1:5" ht="12.75">
      <c r="A127" s="4">
        <v>126</v>
      </c>
      <c r="B127" s="4">
        <v>0</v>
      </c>
      <c r="E127" s="5">
        <v>120.18372703412075</v>
      </c>
    </row>
    <row r="128" spans="1:5" ht="12.75">
      <c r="A128" s="4">
        <v>127</v>
      </c>
      <c r="B128" s="4">
        <v>0</v>
      </c>
      <c r="D128" s="5">
        <v>90</v>
      </c>
      <c r="E128" s="5">
        <v>119.82502187226598</v>
      </c>
    </row>
    <row r="129" spans="1:5" ht="12.75">
      <c r="A129" s="4">
        <v>128</v>
      </c>
      <c r="B129" s="4">
        <v>0</v>
      </c>
      <c r="D129" s="5">
        <v>90</v>
      </c>
      <c r="E129" s="5">
        <v>119.46631671041119</v>
      </c>
    </row>
    <row r="130" spans="1:5" ht="12.75">
      <c r="A130" s="4">
        <v>129</v>
      </c>
      <c r="B130" s="4">
        <v>0</v>
      </c>
      <c r="D130" s="5">
        <v>90</v>
      </c>
      <c r="E130" s="5">
        <v>119.10761154855642</v>
      </c>
    </row>
    <row r="131" spans="1:5" ht="12.75">
      <c r="A131" s="4">
        <v>130</v>
      </c>
      <c r="B131" s="4">
        <v>0</v>
      </c>
      <c r="D131" s="5">
        <v>90</v>
      </c>
      <c r="E131" s="5">
        <v>118.74890638670166</v>
      </c>
    </row>
    <row r="132" spans="1:5" ht="12.75">
      <c r="A132" s="4">
        <v>131</v>
      </c>
      <c r="B132" s="4">
        <v>0</v>
      </c>
      <c r="D132" s="5">
        <v>90</v>
      </c>
      <c r="E132" s="5">
        <v>118.3902012248469</v>
      </c>
    </row>
    <row r="133" spans="1:5" ht="12.75">
      <c r="A133" s="4">
        <v>132</v>
      </c>
      <c r="B133" s="4">
        <v>0</v>
      </c>
      <c r="D133" s="5">
        <v>90</v>
      </c>
      <c r="E133" s="5">
        <v>118.03149606299213</v>
      </c>
    </row>
    <row r="134" spans="1:5" ht="12.75">
      <c r="A134" s="4">
        <v>133</v>
      </c>
      <c r="B134" s="4">
        <v>0</v>
      </c>
      <c r="D134" s="5">
        <v>90</v>
      </c>
      <c r="E134" s="5">
        <v>117.67279090113735</v>
      </c>
    </row>
    <row r="135" spans="1:5" ht="12.75">
      <c r="A135" s="4">
        <v>134</v>
      </c>
      <c r="B135" s="4">
        <v>0</v>
      </c>
      <c r="D135" s="5">
        <v>90</v>
      </c>
      <c r="E135" s="5">
        <v>117.3140857392826</v>
      </c>
    </row>
    <row r="136" spans="1:5" ht="12.75">
      <c r="A136" s="4">
        <v>135</v>
      </c>
      <c r="B136" s="4">
        <v>0</v>
      </c>
      <c r="D136" s="5">
        <v>90</v>
      </c>
      <c r="E136" s="5">
        <v>116.95538057742783</v>
      </c>
    </row>
    <row r="137" spans="1:5" ht="12.75">
      <c r="A137" s="4">
        <v>136</v>
      </c>
      <c r="B137" s="4">
        <v>0</v>
      </c>
      <c r="D137" s="5">
        <v>90</v>
      </c>
      <c r="E137" s="5">
        <v>116.59667541557305</v>
      </c>
    </row>
    <row r="138" spans="1:5" ht="12.75">
      <c r="A138" s="4">
        <v>137</v>
      </c>
      <c r="B138" s="4">
        <v>0</v>
      </c>
      <c r="D138" s="5">
        <v>90</v>
      </c>
      <c r="E138" s="5">
        <v>116.23797025371829</v>
      </c>
    </row>
    <row r="139" spans="1:5" ht="12.75">
      <c r="A139" s="4">
        <v>138</v>
      </c>
      <c r="B139" s="4">
        <v>0</v>
      </c>
      <c r="D139" s="5">
        <v>90</v>
      </c>
      <c r="E139" s="5">
        <v>115.87926509186353</v>
      </c>
    </row>
    <row r="140" spans="1:5" ht="12.75">
      <c r="A140" s="4">
        <v>139</v>
      </c>
      <c r="B140" s="4">
        <v>0</v>
      </c>
      <c r="D140" s="5">
        <v>90</v>
      </c>
      <c r="E140" s="5">
        <v>115.52055993000874</v>
      </c>
    </row>
    <row r="141" spans="1:5" ht="12.75">
      <c r="A141" s="4">
        <v>140</v>
      </c>
      <c r="B141" s="4">
        <v>0</v>
      </c>
      <c r="D141" s="5">
        <v>90</v>
      </c>
      <c r="E141" s="5">
        <v>115.16185476815397</v>
      </c>
    </row>
    <row r="142" spans="1:5" ht="12.75">
      <c r="A142" s="4">
        <v>141</v>
      </c>
      <c r="B142" s="4">
        <v>0</v>
      </c>
      <c r="D142" s="5">
        <v>90</v>
      </c>
      <c r="E142" s="5">
        <v>114.80314960629923</v>
      </c>
    </row>
    <row r="143" spans="1:5" ht="12.75">
      <c r="A143" s="4">
        <v>142</v>
      </c>
      <c r="B143" s="4">
        <v>0</v>
      </c>
      <c r="D143" s="5">
        <v>90</v>
      </c>
      <c r="E143" s="5">
        <v>114.44444444444444</v>
      </c>
    </row>
    <row r="144" spans="1:5" ht="12.75">
      <c r="A144" s="4">
        <v>143</v>
      </c>
      <c r="B144" s="4">
        <v>0</v>
      </c>
      <c r="D144" s="5">
        <v>90</v>
      </c>
      <c r="E144" s="5">
        <v>114.08573928258967</v>
      </c>
    </row>
    <row r="145" spans="1:5" ht="12.75">
      <c r="A145" s="4">
        <v>144</v>
      </c>
      <c r="B145" s="4">
        <v>0</v>
      </c>
      <c r="D145" s="5">
        <v>90</v>
      </c>
      <c r="E145" s="5">
        <v>113.72703412073491</v>
      </c>
    </row>
    <row r="146" spans="1:5" ht="12.75">
      <c r="A146" s="4">
        <v>145</v>
      </c>
      <c r="B146" s="4">
        <v>0</v>
      </c>
      <c r="D146" s="5">
        <v>90</v>
      </c>
      <c r="E146" s="5">
        <v>113.36832895888016</v>
      </c>
    </row>
    <row r="147" spans="1:5" ht="12.75">
      <c r="A147" s="4">
        <v>146</v>
      </c>
      <c r="B147" s="4">
        <v>0</v>
      </c>
      <c r="D147" s="5">
        <v>90</v>
      </c>
      <c r="E147" s="5">
        <v>113.00962379702537</v>
      </c>
    </row>
    <row r="148" spans="1:5" ht="12.75">
      <c r="A148" s="4">
        <v>147</v>
      </c>
      <c r="B148" s="4">
        <v>0</v>
      </c>
      <c r="D148" s="5">
        <v>90</v>
      </c>
      <c r="E148" s="5">
        <v>112.6509186351706</v>
      </c>
    </row>
    <row r="149" spans="1:5" ht="12.75">
      <c r="A149" s="4">
        <v>148</v>
      </c>
      <c r="B149" s="4">
        <v>0</v>
      </c>
      <c r="D149" s="5">
        <v>90</v>
      </c>
      <c r="E149" s="5">
        <v>112.29221347331583</v>
      </c>
    </row>
    <row r="150" spans="1:5" ht="12.75">
      <c r="A150" s="4">
        <v>149</v>
      </c>
      <c r="B150" s="4">
        <v>0</v>
      </c>
      <c r="D150" s="5">
        <v>90</v>
      </c>
      <c r="E150" s="5">
        <v>111.93350831146105</v>
      </c>
    </row>
    <row r="151" spans="1:5" ht="12.75">
      <c r="A151" s="4">
        <v>150</v>
      </c>
      <c r="B151" s="4">
        <v>0</v>
      </c>
      <c r="D151" s="5">
        <v>90</v>
      </c>
      <c r="E151" s="5">
        <v>111.5748031496063</v>
      </c>
    </row>
    <row r="152" spans="1:5" ht="12.75">
      <c r="A152" s="4">
        <v>151</v>
      </c>
      <c r="B152" s="4">
        <v>0</v>
      </c>
      <c r="D152" s="5">
        <v>90</v>
      </c>
      <c r="E152" s="5">
        <v>111.21609798775154</v>
      </c>
    </row>
    <row r="153" spans="1:5" ht="12.75">
      <c r="A153" s="4">
        <v>152</v>
      </c>
      <c r="B153" s="4">
        <v>0</v>
      </c>
      <c r="D153" s="5">
        <v>90</v>
      </c>
      <c r="E153" s="5">
        <v>110.85739282589677</v>
      </c>
    </row>
    <row r="154" spans="1:5" ht="12.75">
      <c r="A154" s="4">
        <v>153</v>
      </c>
      <c r="B154" s="4">
        <v>0</v>
      </c>
      <c r="D154" s="5">
        <v>90</v>
      </c>
      <c r="E154" s="5">
        <v>110.498687664042</v>
      </c>
    </row>
    <row r="155" spans="1:5" ht="12.75">
      <c r="A155" s="4">
        <v>154</v>
      </c>
      <c r="B155" s="4">
        <v>0</v>
      </c>
      <c r="D155" s="5">
        <v>90</v>
      </c>
      <c r="E155" s="5">
        <v>110.13998250218722</v>
      </c>
    </row>
    <row r="156" spans="1:5" ht="12.75">
      <c r="A156" s="4">
        <v>155</v>
      </c>
      <c r="B156" s="4">
        <v>0</v>
      </c>
      <c r="D156" s="5">
        <v>90</v>
      </c>
      <c r="E156" s="5">
        <v>109.78127734033245</v>
      </c>
    </row>
    <row r="157" spans="1:5" ht="12.75">
      <c r="A157" s="4">
        <v>156</v>
      </c>
      <c r="B157" s="4">
        <v>0</v>
      </c>
      <c r="D157" s="5">
        <v>90</v>
      </c>
      <c r="E157" s="5">
        <v>109.42257217847768</v>
      </c>
    </row>
    <row r="158" spans="1:5" ht="12.75">
      <c r="A158" s="4">
        <v>157</v>
      </c>
      <c r="B158" s="4">
        <v>0</v>
      </c>
      <c r="D158" s="5">
        <v>90</v>
      </c>
      <c r="E158" s="5">
        <v>109.06386701662292</v>
      </c>
    </row>
    <row r="159" spans="1:5" ht="12.75">
      <c r="A159" s="4">
        <v>158</v>
      </c>
      <c r="B159" s="4">
        <v>0</v>
      </c>
      <c r="D159" s="5">
        <v>90</v>
      </c>
      <c r="E159" s="5">
        <v>108.70516185476816</v>
      </c>
    </row>
    <row r="160" spans="1:5" ht="12.75">
      <c r="A160" s="4">
        <v>159</v>
      </c>
      <c r="B160" s="4">
        <v>0</v>
      </c>
      <c r="D160" s="5">
        <v>90</v>
      </c>
      <c r="E160" s="5">
        <v>108.34645669291339</v>
      </c>
    </row>
    <row r="161" spans="1:5" ht="12.75">
      <c r="A161" s="4">
        <v>160</v>
      </c>
      <c r="B161" s="4">
        <v>0</v>
      </c>
      <c r="D161" s="5">
        <v>90</v>
      </c>
      <c r="E161" s="5">
        <v>107.98775153105862</v>
      </c>
    </row>
    <row r="162" spans="1:5" ht="12.75">
      <c r="A162" s="4">
        <v>161</v>
      </c>
      <c r="B162" s="4">
        <v>0</v>
      </c>
      <c r="D162" s="5">
        <v>90</v>
      </c>
      <c r="E162" s="5">
        <v>107.62904636920385</v>
      </c>
    </row>
    <row r="163" spans="1:5" ht="12.75">
      <c r="A163" s="4">
        <v>162</v>
      </c>
      <c r="B163" s="4">
        <v>0</v>
      </c>
      <c r="D163" s="5">
        <v>90</v>
      </c>
      <c r="E163" s="5">
        <v>107.2703412073491</v>
      </c>
    </row>
    <row r="164" spans="1:5" ht="12.75">
      <c r="A164" s="4">
        <v>163</v>
      </c>
      <c r="B164" s="4">
        <v>0</v>
      </c>
      <c r="D164" s="5">
        <v>90</v>
      </c>
      <c r="E164" s="5">
        <v>106.91163604549432</v>
      </c>
    </row>
    <row r="165" spans="1:5" ht="12.75">
      <c r="A165" s="4">
        <v>164</v>
      </c>
      <c r="B165" s="4">
        <v>0</v>
      </c>
      <c r="D165" s="5">
        <v>90</v>
      </c>
      <c r="E165" s="5">
        <v>106.55293088363955</v>
      </c>
    </row>
    <row r="166" spans="1:5" ht="12.75">
      <c r="A166" s="4">
        <v>165</v>
      </c>
      <c r="B166" s="4">
        <v>0</v>
      </c>
      <c r="D166" s="5">
        <v>90</v>
      </c>
      <c r="E166" s="5">
        <v>106.19422572178479</v>
      </c>
    </row>
    <row r="167" spans="1:5" ht="12.75">
      <c r="A167" s="4">
        <v>166</v>
      </c>
      <c r="B167" s="4">
        <v>0</v>
      </c>
      <c r="D167" s="5">
        <v>90</v>
      </c>
      <c r="E167" s="5">
        <v>105.83552055993002</v>
      </c>
    </row>
    <row r="168" spans="1:5" ht="12.75">
      <c r="A168" s="4">
        <v>167</v>
      </c>
      <c r="B168" s="4">
        <v>0</v>
      </c>
      <c r="D168" s="5">
        <v>90</v>
      </c>
      <c r="E168" s="5">
        <v>105.47681539807525</v>
      </c>
    </row>
    <row r="169" spans="1:5" ht="12.75">
      <c r="A169" s="4">
        <v>168</v>
      </c>
      <c r="B169" s="4">
        <v>0</v>
      </c>
      <c r="D169" s="5">
        <v>90</v>
      </c>
      <c r="E169" s="5">
        <v>105.11811023622046</v>
      </c>
    </row>
    <row r="170" spans="1:5" ht="12.75">
      <c r="A170" s="4">
        <v>169</v>
      </c>
      <c r="B170" s="4">
        <v>0</v>
      </c>
      <c r="D170" s="5">
        <v>90</v>
      </c>
      <c r="E170" s="5">
        <v>104.63385826771655</v>
      </c>
    </row>
    <row r="171" spans="1:5" ht="12.75">
      <c r="A171" s="4">
        <v>170</v>
      </c>
      <c r="B171" s="4">
        <v>0</v>
      </c>
      <c r="D171" s="5">
        <v>90</v>
      </c>
      <c r="E171" s="5">
        <v>104.14960629921259</v>
      </c>
    </row>
    <row r="172" spans="1:5" ht="12.75">
      <c r="A172" s="4">
        <v>171</v>
      </c>
      <c r="B172" s="4">
        <v>0</v>
      </c>
      <c r="D172" s="5">
        <v>90</v>
      </c>
      <c r="E172" s="5">
        <v>103.66535433070865</v>
      </c>
    </row>
    <row r="173" spans="1:5" ht="12.75">
      <c r="A173" s="4">
        <v>172</v>
      </c>
      <c r="B173" s="4">
        <v>0</v>
      </c>
      <c r="D173" s="5">
        <v>90</v>
      </c>
      <c r="E173" s="5">
        <v>103.18110236220474</v>
      </c>
    </row>
    <row r="174" spans="1:5" ht="12.75">
      <c r="A174" s="4">
        <v>173</v>
      </c>
      <c r="B174" s="4">
        <v>0</v>
      </c>
      <c r="D174" s="5">
        <v>90</v>
      </c>
      <c r="E174" s="5">
        <v>102.69685039370077</v>
      </c>
    </row>
    <row r="175" spans="1:5" ht="12.75">
      <c r="A175" s="4">
        <v>174</v>
      </c>
      <c r="B175" s="4">
        <v>0</v>
      </c>
      <c r="D175" s="5">
        <v>90.33834586466165</v>
      </c>
      <c r="E175" s="5">
        <v>102.21259842519686</v>
      </c>
    </row>
    <row r="176" spans="1:5" ht="12.75">
      <c r="A176" s="4">
        <v>175</v>
      </c>
      <c r="B176" s="4">
        <v>0</v>
      </c>
      <c r="D176" s="5">
        <v>90.6766917293233</v>
      </c>
      <c r="E176" s="5">
        <v>101.7283464566929</v>
      </c>
    </row>
    <row r="177" spans="1:5" ht="12.75">
      <c r="A177" s="4">
        <v>176</v>
      </c>
      <c r="B177" s="4">
        <v>0</v>
      </c>
      <c r="D177" s="5">
        <v>91.01503759398497</v>
      </c>
      <c r="E177" s="5">
        <v>101.24409448818898</v>
      </c>
    </row>
    <row r="178" spans="1:5" ht="12.75">
      <c r="A178" s="4">
        <v>177</v>
      </c>
      <c r="B178" s="4">
        <v>0</v>
      </c>
      <c r="D178" s="5">
        <v>91.35338345864662</v>
      </c>
      <c r="E178" s="5">
        <v>100.75984251968504</v>
      </c>
    </row>
    <row r="179" spans="1:5" ht="12.75">
      <c r="A179" s="4">
        <v>178</v>
      </c>
      <c r="B179" s="4">
        <v>0</v>
      </c>
      <c r="D179" s="5">
        <v>91.69172932330827</v>
      </c>
      <c r="E179" s="5">
        <v>100.27559055118111</v>
      </c>
    </row>
    <row r="180" spans="1:5" ht="12.75">
      <c r="A180" s="4">
        <v>179</v>
      </c>
      <c r="B180" s="4">
        <v>0</v>
      </c>
      <c r="D180" s="5">
        <v>92.03007518796993</v>
      </c>
      <c r="E180" s="5">
        <v>99.79133858267716</v>
      </c>
    </row>
    <row r="181" spans="1:5" ht="12.75">
      <c r="A181" s="4">
        <v>180</v>
      </c>
      <c r="B181" s="4">
        <v>0</v>
      </c>
      <c r="D181" s="5">
        <v>92.36842105263158</v>
      </c>
      <c r="E181" s="5">
        <v>99.30708661417324</v>
      </c>
    </row>
    <row r="182" spans="1:5" ht="12.75">
      <c r="A182" s="4">
        <v>181</v>
      </c>
      <c r="B182" s="4">
        <v>0</v>
      </c>
      <c r="D182" s="5">
        <v>92.70676691729322</v>
      </c>
      <c r="E182" s="5">
        <v>98.82283464566927</v>
      </c>
    </row>
    <row r="183" spans="1:5" ht="12.75">
      <c r="A183" s="4">
        <v>182</v>
      </c>
      <c r="B183" s="4">
        <v>0</v>
      </c>
      <c r="D183" s="5">
        <v>93.0451127819549</v>
      </c>
      <c r="E183" s="5">
        <v>98.33858267716536</v>
      </c>
    </row>
    <row r="184" spans="1:5" ht="12.75">
      <c r="A184" s="4">
        <v>183</v>
      </c>
      <c r="B184" s="4">
        <v>0</v>
      </c>
      <c r="D184" s="5">
        <v>93.38345864661655</v>
      </c>
      <c r="E184" s="5">
        <v>97.85433070866141</v>
      </c>
    </row>
    <row r="185" spans="1:5" ht="12.75">
      <c r="A185" s="4">
        <v>184</v>
      </c>
      <c r="B185" s="4">
        <v>0</v>
      </c>
      <c r="D185" s="5">
        <v>93.7218045112782</v>
      </c>
      <c r="E185" s="5">
        <v>97.37007874015748</v>
      </c>
    </row>
    <row r="186" spans="1:5" ht="12.75">
      <c r="A186" s="4">
        <v>185</v>
      </c>
      <c r="B186" s="4">
        <v>0</v>
      </c>
      <c r="D186" s="5">
        <v>94.06015037593986</v>
      </c>
      <c r="E186" s="5">
        <v>96.88582677165354</v>
      </c>
    </row>
    <row r="187" spans="1:5" ht="12.75">
      <c r="A187" s="4">
        <v>186</v>
      </c>
      <c r="B187" s="4">
        <v>0</v>
      </c>
      <c r="D187" s="5">
        <v>94.3984962406015</v>
      </c>
      <c r="E187" s="5">
        <v>96.40157480314961</v>
      </c>
    </row>
    <row r="188" spans="1:5" ht="12.75">
      <c r="A188" s="4">
        <v>187</v>
      </c>
      <c r="B188" s="4">
        <v>0</v>
      </c>
      <c r="D188" s="5">
        <v>94.73684210526315</v>
      </c>
      <c r="E188" s="5">
        <v>95.91732283464566</v>
      </c>
    </row>
    <row r="189" spans="1:5" ht="12.75">
      <c r="A189" s="4">
        <v>188</v>
      </c>
      <c r="B189" s="4">
        <v>0</v>
      </c>
      <c r="D189" s="5">
        <v>95.07518796992483</v>
      </c>
      <c r="E189" s="5">
        <v>95.43307086614175</v>
      </c>
    </row>
    <row r="190" spans="1:5" ht="12.75">
      <c r="A190" s="4">
        <v>189</v>
      </c>
      <c r="B190" s="4">
        <v>0</v>
      </c>
      <c r="D190" s="5">
        <v>95.41353383458647</v>
      </c>
      <c r="E190" s="5">
        <v>94.94881889763778</v>
      </c>
    </row>
    <row r="191" spans="1:5" ht="12.75">
      <c r="A191" s="4">
        <v>190</v>
      </c>
      <c r="B191" s="4">
        <v>0</v>
      </c>
      <c r="D191" s="5">
        <v>95.75187969924812</v>
      </c>
      <c r="E191" s="5">
        <v>94.46456692913387</v>
      </c>
    </row>
    <row r="192" spans="1:5" ht="12.75">
      <c r="A192" s="4">
        <v>191</v>
      </c>
      <c r="B192" s="4">
        <v>0</v>
      </c>
      <c r="D192" s="5">
        <v>96.09022556390977</v>
      </c>
      <c r="E192" s="5">
        <v>93.98031496062991</v>
      </c>
    </row>
    <row r="193" spans="1:5" ht="12.75">
      <c r="A193" s="4">
        <v>192</v>
      </c>
      <c r="B193" s="4">
        <v>0</v>
      </c>
      <c r="D193" s="5">
        <v>96.42857142857142</v>
      </c>
      <c r="E193" s="5">
        <v>93.49606299212599</v>
      </c>
    </row>
    <row r="194" spans="1:5" ht="12.75">
      <c r="A194" s="4">
        <v>193</v>
      </c>
      <c r="B194" s="4">
        <v>0</v>
      </c>
      <c r="D194" s="5">
        <v>96.76691729323308</v>
      </c>
      <c r="E194" s="5">
        <v>93.01181102362206</v>
      </c>
    </row>
    <row r="195" spans="1:5" ht="12.75">
      <c r="A195" s="4">
        <v>194</v>
      </c>
      <c r="B195" s="4">
        <v>0</v>
      </c>
      <c r="D195" s="5">
        <v>97.10526315789474</v>
      </c>
      <c r="E195" s="5">
        <v>92.52755905511812</v>
      </c>
    </row>
    <row r="196" spans="1:5" ht="12.75">
      <c r="A196" s="4">
        <v>195</v>
      </c>
      <c r="B196" s="4">
        <v>0</v>
      </c>
      <c r="D196" s="5">
        <v>97.44360902255639</v>
      </c>
      <c r="E196" s="5">
        <v>92.04330708661416</v>
      </c>
    </row>
    <row r="197" spans="1:5" ht="12.75">
      <c r="A197" s="4">
        <v>196</v>
      </c>
      <c r="B197" s="4">
        <v>0</v>
      </c>
      <c r="D197" s="5">
        <v>97.78195488721805</v>
      </c>
      <c r="E197" s="5">
        <v>91.55905511811025</v>
      </c>
    </row>
    <row r="198" spans="1:5" ht="12.75">
      <c r="A198" s="4">
        <v>197</v>
      </c>
      <c r="B198" s="4">
        <v>0</v>
      </c>
      <c r="D198" s="5">
        <v>98.1203007518797</v>
      </c>
      <c r="E198" s="5">
        <v>91.07480314960628</v>
      </c>
    </row>
    <row r="199" spans="1:5" ht="12.75">
      <c r="A199" s="4">
        <v>198</v>
      </c>
      <c r="B199" s="4">
        <v>0</v>
      </c>
      <c r="D199" s="5">
        <v>98.45864661654134</v>
      </c>
      <c r="E199" s="5">
        <v>90.59055118110237</v>
      </c>
    </row>
    <row r="200" spans="1:5" ht="12.75">
      <c r="A200" s="4">
        <v>199</v>
      </c>
      <c r="B200" s="4">
        <v>0</v>
      </c>
      <c r="D200" s="5">
        <v>98.796992481203</v>
      </c>
      <c r="E200" s="5">
        <v>90.10629921259843</v>
      </c>
    </row>
    <row r="201" spans="1:5" ht="12.75">
      <c r="A201" s="4">
        <v>200</v>
      </c>
      <c r="B201" s="4">
        <v>0</v>
      </c>
      <c r="D201" s="5">
        <v>99.13533834586467</v>
      </c>
      <c r="E201" s="5">
        <v>89.62204724409449</v>
      </c>
    </row>
    <row r="202" spans="1:5" ht="12.75">
      <c r="A202" s="4">
        <v>201</v>
      </c>
      <c r="B202" s="4">
        <v>0</v>
      </c>
      <c r="D202" s="5">
        <v>99.47368421052632</v>
      </c>
      <c r="E202" s="5">
        <v>89.13779527559056</v>
      </c>
    </row>
    <row r="203" spans="1:5" ht="12.75">
      <c r="A203" s="4">
        <v>202</v>
      </c>
      <c r="B203" s="4">
        <v>0</v>
      </c>
      <c r="D203" s="5">
        <v>99.81203007518798</v>
      </c>
      <c r="E203" s="5">
        <v>88.65354330708661</v>
      </c>
    </row>
    <row r="204" spans="1:5" ht="12.75">
      <c r="A204" s="4">
        <v>203</v>
      </c>
      <c r="B204" s="4">
        <v>0</v>
      </c>
      <c r="D204" s="5">
        <v>100.15037593984962</v>
      </c>
      <c r="E204" s="5">
        <v>88.16929133858267</v>
      </c>
    </row>
    <row r="205" spans="1:5" ht="12.75">
      <c r="A205" s="4">
        <v>204</v>
      </c>
      <c r="B205" s="4">
        <v>0</v>
      </c>
      <c r="D205" s="5">
        <v>100.48872180451127</v>
      </c>
      <c r="E205" s="5">
        <v>87.68503937007875</v>
      </c>
    </row>
    <row r="206" spans="1:5" ht="12.75">
      <c r="A206" s="4">
        <v>205</v>
      </c>
      <c r="B206" s="4">
        <v>0</v>
      </c>
      <c r="D206" s="5">
        <v>100.82706766917295</v>
      </c>
      <c r="E206" s="5">
        <v>87.20078740157479</v>
      </c>
    </row>
    <row r="207" spans="1:5" ht="12.75">
      <c r="A207" s="4">
        <v>206</v>
      </c>
      <c r="B207" s="4">
        <v>0</v>
      </c>
      <c r="D207" s="5">
        <v>101.1654135338346</v>
      </c>
      <c r="E207" s="5">
        <v>86.6535433070866</v>
      </c>
    </row>
    <row r="208" spans="1:5" ht="12.75">
      <c r="A208" s="4">
        <v>207</v>
      </c>
      <c r="B208" s="4">
        <v>0</v>
      </c>
      <c r="D208" s="5">
        <v>101.50375939849624</v>
      </c>
      <c r="E208" s="5">
        <v>86.16929133858267</v>
      </c>
    </row>
    <row r="209" spans="1:5" ht="12.75">
      <c r="A209" s="4">
        <v>208</v>
      </c>
      <c r="B209" s="4">
        <v>0</v>
      </c>
      <c r="D209" s="5">
        <v>101.84210526315789</v>
      </c>
      <c r="E209" s="5">
        <v>85.68503937007873</v>
      </c>
    </row>
    <row r="210" spans="1:5" ht="12.75">
      <c r="A210" s="4">
        <v>209</v>
      </c>
      <c r="B210" s="4">
        <v>0</v>
      </c>
      <c r="D210" s="5">
        <v>102.18045112781954</v>
      </c>
      <c r="E210" s="5">
        <v>85.2007874015748</v>
      </c>
    </row>
    <row r="211" spans="1:5" ht="12.75">
      <c r="A211" s="4">
        <v>210</v>
      </c>
      <c r="B211" s="4">
        <v>0</v>
      </c>
      <c r="D211" s="5">
        <v>102.5187969924812</v>
      </c>
      <c r="E211" s="5">
        <v>84.71653543307085</v>
      </c>
    </row>
    <row r="212" spans="1:5" ht="12.75">
      <c r="A212" s="4">
        <v>211</v>
      </c>
      <c r="B212" s="4">
        <v>0</v>
      </c>
      <c r="D212" s="5">
        <v>102.85714285714285</v>
      </c>
      <c r="E212" s="5">
        <v>84.23228346456693</v>
      </c>
    </row>
    <row r="213" spans="1:5" ht="12.75">
      <c r="A213" s="4">
        <v>212</v>
      </c>
      <c r="B213" s="4">
        <v>0</v>
      </c>
      <c r="D213" s="5">
        <v>103.19548872180451</v>
      </c>
      <c r="E213" s="5">
        <v>83.74803149606296</v>
      </c>
    </row>
    <row r="214" spans="1:5" ht="12.75">
      <c r="A214" s="4">
        <v>213</v>
      </c>
      <c r="B214" s="4">
        <v>0</v>
      </c>
      <c r="D214" s="5">
        <v>103.53383458646617</v>
      </c>
      <c r="E214" s="5">
        <v>83.26377952755905</v>
      </c>
    </row>
    <row r="215" spans="1:5" ht="12.75">
      <c r="A215" s="4">
        <v>214</v>
      </c>
      <c r="B215" s="4">
        <v>0</v>
      </c>
      <c r="D215" s="5">
        <v>103.87218045112782</v>
      </c>
      <c r="E215" s="5">
        <v>82.77952755905511</v>
      </c>
    </row>
    <row r="216" spans="1:5" ht="12.75">
      <c r="A216" s="4">
        <v>215</v>
      </c>
      <c r="B216" s="4">
        <v>0</v>
      </c>
      <c r="D216" s="5">
        <v>104.21052631578947</v>
      </c>
      <c r="E216" s="5">
        <v>82.29527559055117</v>
      </c>
    </row>
    <row r="217" spans="1:5" ht="12.75">
      <c r="A217" s="4">
        <v>216</v>
      </c>
      <c r="B217" s="4">
        <v>0</v>
      </c>
      <c r="D217" s="5">
        <v>104.54887218045113</v>
      </c>
      <c r="E217" s="5">
        <v>81.32677165354329</v>
      </c>
    </row>
    <row r="218" spans="1:5" ht="12.75">
      <c r="A218" s="4">
        <v>217</v>
      </c>
      <c r="B218" s="4">
        <v>0</v>
      </c>
      <c r="D218" s="5">
        <v>104.88721804511279</v>
      </c>
      <c r="E218" s="5">
        <v>81.7376709490261</v>
      </c>
    </row>
    <row r="219" spans="1:5" ht="12.75">
      <c r="A219" s="4">
        <v>218</v>
      </c>
      <c r="B219" s="4">
        <v>0</v>
      </c>
      <c r="D219" s="5">
        <v>105.22556390977444</v>
      </c>
      <c r="E219" s="5">
        <v>82.1485702445089</v>
      </c>
    </row>
    <row r="220" spans="1:5" ht="12.75">
      <c r="A220" s="4">
        <v>219</v>
      </c>
      <c r="B220" s="4">
        <v>0</v>
      </c>
      <c r="D220" s="5">
        <v>105.5639097744361</v>
      </c>
      <c r="E220" s="5">
        <v>82.55946953999171</v>
      </c>
    </row>
    <row r="221" spans="1:5" ht="12.75">
      <c r="A221" s="4">
        <v>220</v>
      </c>
      <c r="B221" s="4">
        <v>0</v>
      </c>
      <c r="D221" s="5">
        <v>105.90225563909775</v>
      </c>
      <c r="E221" s="5">
        <v>82.9703688354745</v>
      </c>
    </row>
    <row r="222" spans="1:5" ht="12.75">
      <c r="A222" s="4">
        <v>221</v>
      </c>
      <c r="B222" s="4">
        <v>0</v>
      </c>
      <c r="D222" s="5">
        <v>106.2406015037594</v>
      </c>
      <c r="E222" s="5">
        <v>83.3812681309573</v>
      </c>
    </row>
    <row r="223" spans="1:5" ht="12.75">
      <c r="A223" s="4">
        <v>222</v>
      </c>
      <c r="B223" s="4">
        <v>0</v>
      </c>
      <c r="D223" s="5">
        <v>106.57894736842104</v>
      </c>
      <c r="E223" s="5">
        <v>83.79216742644012</v>
      </c>
    </row>
    <row r="224" spans="1:5" ht="12.75">
      <c r="A224" s="4">
        <v>223</v>
      </c>
      <c r="B224" s="4">
        <v>0</v>
      </c>
      <c r="D224" s="5">
        <v>106.91729323308272</v>
      </c>
      <c r="E224" s="5">
        <v>84.20306672192294</v>
      </c>
    </row>
    <row r="225" spans="1:5" ht="12.75">
      <c r="A225" s="4">
        <v>224</v>
      </c>
      <c r="B225" s="4">
        <v>0</v>
      </c>
      <c r="D225" s="5">
        <v>107.25563909774436</v>
      </c>
      <c r="E225" s="5">
        <v>84.61396601740572</v>
      </c>
    </row>
    <row r="226" spans="1:5" ht="12.75">
      <c r="A226" s="4">
        <v>225</v>
      </c>
      <c r="B226" s="4">
        <v>0</v>
      </c>
      <c r="D226" s="5">
        <v>107.59398496240601</v>
      </c>
      <c r="E226" s="5">
        <v>85.02486531288852</v>
      </c>
    </row>
    <row r="227" spans="1:5" ht="12.75">
      <c r="A227" s="4">
        <v>226</v>
      </c>
      <c r="B227" s="4">
        <v>0</v>
      </c>
      <c r="D227" s="5">
        <v>107.93233082706766</v>
      </c>
      <c r="E227" s="5">
        <v>85.4357646083713</v>
      </c>
    </row>
    <row r="228" spans="1:5" ht="12.75">
      <c r="A228" s="4">
        <v>227</v>
      </c>
      <c r="B228" s="4">
        <v>0</v>
      </c>
      <c r="D228" s="5">
        <v>108.27067669172932</v>
      </c>
      <c r="E228" s="5">
        <v>85.84666390385411</v>
      </c>
    </row>
    <row r="229" spans="1:5" ht="12.75">
      <c r="A229" s="4">
        <v>228</v>
      </c>
      <c r="B229" s="4">
        <v>0</v>
      </c>
      <c r="D229" s="5">
        <v>108.60902255639097</v>
      </c>
      <c r="E229" s="5">
        <v>86.25756319933691</v>
      </c>
    </row>
    <row r="230" spans="1:5" ht="12.75">
      <c r="A230" s="4">
        <v>229</v>
      </c>
      <c r="B230" s="4">
        <v>0</v>
      </c>
      <c r="D230" s="5">
        <v>108.94736842105263</v>
      </c>
      <c r="E230" s="5">
        <v>86.6684624948197</v>
      </c>
    </row>
    <row r="231" spans="1:5" ht="12.75">
      <c r="A231" s="4">
        <v>230</v>
      </c>
      <c r="B231" s="4">
        <v>0</v>
      </c>
      <c r="D231" s="5">
        <v>109.28571428571429</v>
      </c>
      <c r="E231" s="5">
        <v>87.07936179030253</v>
      </c>
    </row>
    <row r="232" spans="1:5" ht="12.75">
      <c r="A232" s="4">
        <v>231</v>
      </c>
      <c r="B232" s="4">
        <v>0</v>
      </c>
      <c r="D232" s="5">
        <v>109.62406015037594</v>
      </c>
      <c r="E232" s="5">
        <v>87.49026108578532</v>
      </c>
    </row>
    <row r="233" spans="1:5" ht="12.75">
      <c r="A233" s="4">
        <v>232</v>
      </c>
      <c r="B233" s="4">
        <v>0</v>
      </c>
      <c r="D233" s="5">
        <v>109.96240601503759</v>
      </c>
      <c r="E233" s="5">
        <v>87.90116038126811</v>
      </c>
    </row>
    <row r="234" spans="1:5" ht="12.75">
      <c r="A234" s="4">
        <v>233</v>
      </c>
      <c r="B234" s="4">
        <v>0</v>
      </c>
      <c r="D234" s="5">
        <v>110.30075187969925</v>
      </c>
      <c r="E234" s="5">
        <v>88.31205967675092</v>
      </c>
    </row>
    <row r="235" spans="1:5" ht="12.75">
      <c r="A235" s="4">
        <v>234</v>
      </c>
      <c r="B235" s="4">
        <v>0</v>
      </c>
      <c r="D235" s="5">
        <v>110.63909774436091</v>
      </c>
      <c r="E235" s="5">
        <v>88.72295897223373</v>
      </c>
    </row>
    <row r="236" spans="1:5" ht="12.75">
      <c r="A236" s="4">
        <v>235</v>
      </c>
      <c r="B236" s="4">
        <v>0</v>
      </c>
      <c r="D236" s="5">
        <v>110.97744360902256</v>
      </c>
      <c r="E236" s="5">
        <v>89.13385826771652</v>
      </c>
    </row>
    <row r="237" spans="1:5" ht="12.75">
      <c r="A237" s="4">
        <v>236</v>
      </c>
      <c r="B237" s="4">
        <v>0</v>
      </c>
      <c r="D237" s="5">
        <v>111.31578947368422</v>
      </c>
      <c r="E237" s="5">
        <v>89.54475756319931</v>
      </c>
    </row>
    <row r="238" spans="1:5" ht="12.75">
      <c r="A238" s="4">
        <v>237</v>
      </c>
      <c r="B238" s="4">
        <v>0</v>
      </c>
      <c r="D238" s="5">
        <v>111.65413533834587</v>
      </c>
      <c r="E238" s="5">
        <v>89.95565685868213</v>
      </c>
    </row>
    <row r="239" spans="1:5" ht="12.75">
      <c r="A239" s="4">
        <v>238</v>
      </c>
      <c r="B239" s="4">
        <v>0</v>
      </c>
      <c r="D239" s="5">
        <v>111.99248120300751</v>
      </c>
      <c r="E239" s="5">
        <v>90.36655615416493</v>
      </c>
    </row>
    <row r="240" spans="1:5" ht="12.75">
      <c r="A240" s="4">
        <v>239</v>
      </c>
      <c r="B240" s="4">
        <v>0</v>
      </c>
      <c r="D240" s="5">
        <v>112.33082706766916</v>
      </c>
      <c r="E240" s="5">
        <v>90.77745544964772</v>
      </c>
    </row>
    <row r="241" spans="1:5" ht="12.75">
      <c r="A241" s="4">
        <v>240</v>
      </c>
      <c r="B241" s="4">
        <v>0</v>
      </c>
      <c r="D241" s="5">
        <v>112.66917293233081</v>
      </c>
      <c r="E241" s="5">
        <v>91.18835474513051</v>
      </c>
    </row>
    <row r="242" spans="1:5" ht="12.75">
      <c r="A242" s="4">
        <v>241</v>
      </c>
      <c r="B242" s="4">
        <v>0</v>
      </c>
      <c r="D242" s="5">
        <v>113.00751879699249</v>
      </c>
      <c r="E242" s="5">
        <v>91.59925404061333</v>
      </c>
    </row>
    <row r="243" spans="1:5" ht="12.75">
      <c r="A243" s="4">
        <v>242</v>
      </c>
      <c r="B243" s="4">
        <v>0</v>
      </c>
      <c r="D243" s="5">
        <v>113.34586466165413</v>
      </c>
      <c r="E243" s="5">
        <v>92.01015333609612</v>
      </c>
    </row>
    <row r="244" spans="1:5" ht="12.75">
      <c r="A244" s="4">
        <v>243</v>
      </c>
      <c r="B244" s="4">
        <v>0</v>
      </c>
      <c r="D244" s="5">
        <v>113.68421052631578</v>
      </c>
      <c r="E244" s="5">
        <v>92.42105263157895</v>
      </c>
    </row>
    <row r="245" spans="1:5" ht="12.75">
      <c r="A245" s="4">
        <v>244</v>
      </c>
      <c r="B245" s="4">
        <v>0</v>
      </c>
      <c r="D245" s="5">
        <v>114.02255639097744</v>
      </c>
      <c r="E245" s="5">
        <v>92.83195192706174</v>
      </c>
    </row>
    <row r="246" spans="1:5" ht="12.75">
      <c r="A246" s="4">
        <v>245</v>
      </c>
      <c r="B246" s="4">
        <v>0</v>
      </c>
      <c r="D246" s="5">
        <v>114.36090225563909</v>
      </c>
      <c r="E246" s="5">
        <v>93.24285122254454</v>
      </c>
    </row>
    <row r="247" spans="1:5" ht="12.75">
      <c r="A247" s="4">
        <v>246</v>
      </c>
      <c r="B247" s="4">
        <v>0</v>
      </c>
      <c r="D247" s="5">
        <v>114.69924812030075</v>
      </c>
      <c r="E247" s="5">
        <v>93.65375051802732</v>
      </c>
    </row>
    <row r="248" spans="1:5" ht="12.75">
      <c r="A248" s="4">
        <v>247</v>
      </c>
      <c r="B248" s="4">
        <v>0</v>
      </c>
      <c r="D248" s="5">
        <v>115.03759398496241</v>
      </c>
      <c r="E248" s="5">
        <v>94.06464981351014</v>
      </c>
    </row>
    <row r="249" spans="1:5" ht="12.75">
      <c r="A249" s="4">
        <v>248</v>
      </c>
      <c r="B249" s="4">
        <v>0</v>
      </c>
      <c r="D249" s="5">
        <v>115.37593984962406</v>
      </c>
      <c r="E249" s="5">
        <v>94.30287011247215</v>
      </c>
    </row>
    <row r="250" spans="1:5" ht="12.75">
      <c r="A250" s="4">
        <v>249</v>
      </c>
      <c r="B250" s="4">
        <v>0</v>
      </c>
      <c r="D250" s="5">
        <v>115.71428571428571</v>
      </c>
      <c r="E250" s="5">
        <v>94.54109041143418</v>
      </c>
    </row>
    <row r="251" spans="1:5" ht="12.75">
      <c r="A251" s="4">
        <v>250</v>
      </c>
      <c r="B251" s="4">
        <v>0</v>
      </c>
      <c r="D251" s="5">
        <v>116.05263157894737</v>
      </c>
      <c r="E251" s="5">
        <v>94.7793107103962</v>
      </c>
    </row>
    <row r="252" spans="1:5" ht="12.75">
      <c r="A252" s="4">
        <v>251</v>
      </c>
      <c r="B252" s="4">
        <v>0</v>
      </c>
      <c r="D252" s="5">
        <v>116.39097744360903</v>
      </c>
      <c r="E252" s="5">
        <v>95.01753100935822</v>
      </c>
    </row>
    <row r="253" spans="1:5" ht="12.75">
      <c r="A253" s="4">
        <v>252</v>
      </c>
      <c r="B253" s="4">
        <v>0</v>
      </c>
      <c r="D253" s="5">
        <v>116.72932330827066</v>
      </c>
      <c r="E253" s="5">
        <v>95.25575130832024</v>
      </c>
    </row>
    <row r="254" spans="1:5" ht="12.75">
      <c r="A254" s="4">
        <v>253</v>
      </c>
      <c r="B254" s="4">
        <v>0</v>
      </c>
      <c r="D254" s="5">
        <v>117.06766917293234</v>
      </c>
      <c r="E254" s="5">
        <v>95.49397160728226</v>
      </c>
    </row>
    <row r="255" spans="1:5" ht="12.75">
      <c r="A255" s="4">
        <v>254</v>
      </c>
      <c r="B255" s="4">
        <v>0</v>
      </c>
      <c r="D255" s="5">
        <v>117.40601503759399</v>
      </c>
      <c r="E255" s="5">
        <v>95.73219190624427</v>
      </c>
    </row>
    <row r="256" spans="1:5" ht="12.75">
      <c r="A256" s="4">
        <v>255</v>
      </c>
      <c r="B256" s="4">
        <v>0</v>
      </c>
      <c r="D256" s="5">
        <v>117.74436090225564</v>
      </c>
      <c r="E256" s="5">
        <v>95.9704122052063</v>
      </c>
    </row>
    <row r="257" spans="1:5" ht="12.75">
      <c r="A257" s="4">
        <v>256</v>
      </c>
      <c r="B257" s="4">
        <v>0</v>
      </c>
      <c r="D257" s="5">
        <v>118.08270676691728</v>
      </c>
      <c r="E257" s="5">
        <v>96.2086325041683</v>
      </c>
    </row>
    <row r="258" spans="1:5" ht="12.75">
      <c r="A258" s="4">
        <v>257</v>
      </c>
      <c r="B258" s="4">
        <v>0</v>
      </c>
      <c r="D258" s="5">
        <v>118.42105263157893</v>
      </c>
      <c r="E258" s="5">
        <v>96.44685280313033</v>
      </c>
    </row>
    <row r="259" spans="1:5" ht="12.75">
      <c r="A259" s="4">
        <v>258</v>
      </c>
      <c r="B259" s="4">
        <v>0</v>
      </c>
      <c r="D259" s="5">
        <v>118.7593984962406</v>
      </c>
      <c r="E259" s="5">
        <v>96.68507310209233</v>
      </c>
    </row>
    <row r="260" spans="1:5" ht="12.75">
      <c r="A260" s="4">
        <v>259</v>
      </c>
      <c r="B260" s="4">
        <v>0</v>
      </c>
      <c r="D260" s="5">
        <v>119.09774436090225</v>
      </c>
      <c r="E260" s="5">
        <v>96.92329340105434</v>
      </c>
    </row>
    <row r="261" spans="1:5" ht="12.75">
      <c r="A261" s="4">
        <v>260</v>
      </c>
      <c r="B261" s="4">
        <v>0</v>
      </c>
      <c r="D261" s="5">
        <v>119.4360902255639</v>
      </c>
      <c r="E261" s="5">
        <v>97.16151370001637</v>
      </c>
    </row>
    <row r="262" spans="1:5" ht="12.75">
      <c r="A262" s="4">
        <v>261</v>
      </c>
      <c r="B262" s="4">
        <v>0</v>
      </c>
      <c r="D262" s="5">
        <v>119.77443609022556</v>
      </c>
      <c r="E262" s="5">
        <v>97.39973399897838</v>
      </c>
    </row>
    <row r="263" spans="1:5" ht="12.75">
      <c r="A263" s="4">
        <v>262</v>
      </c>
      <c r="B263" s="4">
        <v>0</v>
      </c>
      <c r="D263" s="5">
        <v>120.11278195488721</v>
      </c>
      <c r="E263" s="5">
        <v>97.63795429794041</v>
      </c>
    </row>
    <row r="264" spans="1:5" ht="12.75">
      <c r="A264" s="4">
        <v>263</v>
      </c>
      <c r="B264" s="4">
        <v>0</v>
      </c>
      <c r="D264" s="5">
        <v>120.45112781954887</v>
      </c>
      <c r="E264" s="5">
        <v>97.87617459690242</v>
      </c>
    </row>
    <row r="265" spans="1:5" ht="12.75">
      <c r="A265" s="4">
        <v>264</v>
      </c>
      <c r="B265" s="4">
        <v>0</v>
      </c>
      <c r="D265" s="5">
        <v>120.78947368421053</v>
      </c>
      <c r="E265" s="5">
        <v>98.11439489586445</v>
      </c>
    </row>
    <row r="266" spans="1:5" ht="12.75">
      <c r="A266" s="4">
        <v>265</v>
      </c>
      <c r="B266" s="4">
        <v>0</v>
      </c>
      <c r="D266" s="5">
        <v>121.12781954887218</v>
      </c>
      <c r="E266" s="5">
        <v>98.35261519482646</v>
      </c>
    </row>
    <row r="267" spans="1:5" ht="12.75">
      <c r="A267" s="4">
        <v>266</v>
      </c>
      <c r="B267" s="4">
        <v>0</v>
      </c>
      <c r="D267" s="5">
        <v>121.46616541353383</v>
      </c>
      <c r="E267" s="5">
        <v>98.59083549378846</v>
      </c>
    </row>
    <row r="268" spans="1:5" ht="12.75">
      <c r="A268" s="4">
        <v>267</v>
      </c>
      <c r="B268" s="4">
        <v>0</v>
      </c>
      <c r="D268" s="5">
        <v>121.80451127819549</v>
      </c>
      <c r="E268" s="5">
        <v>98.8290557927505</v>
      </c>
    </row>
    <row r="269" spans="1:5" ht="12.75">
      <c r="A269" s="4">
        <v>268</v>
      </c>
      <c r="B269" s="4">
        <v>0</v>
      </c>
      <c r="D269" s="5">
        <v>122.14285714285714</v>
      </c>
      <c r="E269" s="5">
        <v>99.0672760917125</v>
      </c>
    </row>
    <row r="270" spans="1:5" ht="12.75">
      <c r="A270" s="4">
        <v>269</v>
      </c>
      <c r="B270" s="4">
        <v>0</v>
      </c>
      <c r="D270" s="5">
        <v>122.48120300751879</v>
      </c>
      <c r="E270" s="5">
        <v>99.30549639067453</v>
      </c>
    </row>
    <row r="271" spans="1:5" ht="12.75">
      <c r="A271" s="4">
        <v>270</v>
      </c>
      <c r="B271" s="4">
        <v>0</v>
      </c>
      <c r="D271" s="5">
        <v>122.81954887218046</v>
      </c>
      <c r="E271" s="5">
        <v>99.54371668963653</v>
      </c>
    </row>
    <row r="272" spans="1:5" ht="12.75">
      <c r="A272" s="4">
        <v>271</v>
      </c>
      <c r="B272" s="4">
        <v>0</v>
      </c>
      <c r="D272" s="5">
        <v>123.15789473684211</v>
      </c>
      <c r="E272" s="5">
        <v>99.78193698859857</v>
      </c>
    </row>
    <row r="273" spans="1:5" ht="12.75">
      <c r="A273" s="4">
        <v>272</v>
      </c>
      <c r="B273" s="4">
        <v>0</v>
      </c>
      <c r="D273" s="5">
        <v>123.49624060150376</v>
      </c>
      <c r="E273" s="5">
        <v>100.02015728756058</v>
      </c>
    </row>
    <row r="274" spans="1:5" ht="12.75">
      <c r="A274" s="4">
        <v>273</v>
      </c>
      <c r="B274" s="4">
        <v>0</v>
      </c>
      <c r="D274" s="5">
        <v>123.8345864661654</v>
      </c>
      <c r="E274" s="5">
        <v>100.25837758652261</v>
      </c>
    </row>
    <row r="275" spans="1:5" ht="12.75">
      <c r="A275" s="4">
        <v>274</v>
      </c>
      <c r="B275" s="4">
        <v>0</v>
      </c>
      <c r="D275" s="5">
        <v>124.17293233082705</v>
      </c>
      <c r="E275" s="5">
        <v>100.49659788548462</v>
      </c>
    </row>
    <row r="276" spans="1:5" ht="12.75">
      <c r="A276" s="4">
        <v>275</v>
      </c>
      <c r="B276" s="4">
        <v>0</v>
      </c>
      <c r="D276" s="5">
        <v>124.51127819548873</v>
      </c>
      <c r="E276" s="5">
        <v>100.73481818444664</v>
      </c>
    </row>
    <row r="277" spans="1:5" ht="12.75">
      <c r="A277" s="4">
        <v>276</v>
      </c>
      <c r="B277" s="4">
        <v>0</v>
      </c>
      <c r="D277" s="5">
        <v>124.84962406015038</v>
      </c>
      <c r="E277" s="5">
        <v>100.97303848340864</v>
      </c>
    </row>
    <row r="278" spans="1:5" ht="12.75">
      <c r="A278" s="4">
        <v>277</v>
      </c>
      <c r="B278" s="4">
        <v>0</v>
      </c>
      <c r="D278" s="5">
        <v>125.18796992481202</v>
      </c>
      <c r="E278" s="5">
        <v>101.21125878237069</v>
      </c>
    </row>
    <row r="279" spans="1:5" ht="12.75">
      <c r="A279" s="4">
        <v>278</v>
      </c>
      <c r="B279" s="4">
        <v>0</v>
      </c>
      <c r="D279" s="5">
        <v>125.52631578947368</v>
      </c>
      <c r="E279" s="5">
        <v>101.44947908133268</v>
      </c>
    </row>
    <row r="280" spans="1:5" ht="12.75">
      <c r="A280" s="4">
        <v>279</v>
      </c>
      <c r="B280" s="4">
        <v>0</v>
      </c>
      <c r="D280" s="5">
        <v>125.86466165413533</v>
      </c>
      <c r="E280" s="5">
        <v>101.6876993802947</v>
      </c>
    </row>
    <row r="281" spans="1:5" ht="12.75">
      <c r="A281" s="4">
        <v>280</v>
      </c>
      <c r="B281" s="4">
        <v>0</v>
      </c>
      <c r="D281" s="5">
        <v>126.203007518797</v>
      </c>
      <c r="E281" s="5">
        <v>101.92591967925672</v>
      </c>
    </row>
    <row r="282" spans="1:5" ht="12.75">
      <c r="A282" s="4">
        <v>281</v>
      </c>
      <c r="B282" s="4">
        <v>0</v>
      </c>
      <c r="D282" s="5">
        <v>126.54135338345864</v>
      </c>
      <c r="E282" s="5">
        <v>102.16413997821874</v>
      </c>
    </row>
    <row r="283" spans="1:5" ht="12.75">
      <c r="A283" s="4">
        <v>282</v>
      </c>
      <c r="B283" s="4">
        <v>0</v>
      </c>
      <c r="D283" s="5">
        <v>126.8796992481203</v>
      </c>
      <c r="E283" s="5">
        <v>102.40236027718076</v>
      </c>
    </row>
    <row r="284" spans="1:5" ht="12.75">
      <c r="A284" s="4">
        <v>283</v>
      </c>
      <c r="B284" s="4">
        <v>0</v>
      </c>
      <c r="D284" s="5">
        <v>127.21804511278195</v>
      </c>
      <c r="E284" s="5">
        <v>102.64058057614278</v>
      </c>
    </row>
    <row r="285" spans="1:5" ht="12.75">
      <c r="A285" s="4">
        <v>284</v>
      </c>
      <c r="B285" s="4">
        <v>0</v>
      </c>
      <c r="D285" s="5">
        <v>127.55639097744361</v>
      </c>
      <c r="E285" s="5">
        <v>102.8788008751048</v>
      </c>
    </row>
    <row r="286" spans="1:5" ht="12.75">
      <c r="A286" s="4">
        <v>285</v>
      </c>
      <c r="B286" s="4">
        <v>0</v>
      </c>
      <c r="D286" s="5">
        <v>127.89473684210526</v>
      </c>
      <c r="E286" s="5">
        <v>103.11702117406679</v>
      </c>
    </row>
    <row r="287" spans="1:5" ht="12.75">
      <c r="A287" s="4">
        <v>286</v>
      </c>
      <c r="B287" s="4">
        <v>0</v>
      </c>
      <c r="D287" s="5">
        <v>128.2330827067669</v>
      </c>
      <c r="E287" s="5">
        <v>103.35524147302883</v>
      </c>
    </row>
    <row r="288" spans="1:5" ht="12.75">
      <c r="A288" s="4">
        <v>287</v>
      </c>
      <c r="B288" s="4">
        <v>0</v>
      </c>
      <c r="D288" s="5">
        <v>128.57142857142858</v>
      </c>
      <c r="E288" s="5">
        <v>103.59346177199089</v>
      </c>
    </row>
    <row r="289" spans="1:5" ht="12.75">
      <c r="A289" s="4">
        <v>288</v>
      </c>
      <c r="B289" s="4">
        <v>0</v>
      </c>
      <c r="D289" s="5">
        <v>128.90977443609023</v>
      </c>
      <c r="E289" s="5">
        <v>103.83168207095288</v>
      </c>
    </row>
    <row r="290" spans="1:5" ht="12.75">
      <c r="A290" s="4">
        <v>289</v>
      </c>
      <c r="B290" s="4">
        <v>0</v>
      </c>
      <c r="D290" s="5">
        <v>129.24812030075188</v>
      </c>
      <c r="E290" s="5">
        <v>104.06990236991489</v>
      </c>
    </row>
    <row r="291" spans="1:5" ht="12.75">
      <c r="A291" s="4">
        <v>290</v>
      </c>
      <c r="B291" s="4">
        <v>0</v>
      </c>
      <c r="D291" s="5">
        <v>129.58646616541353</v>
      </c>
      <c r="E291" s="5">
        <v>104.30812266887688</v>
      </c>
    </row>
    <row r="292" spans="1:5" ht="12.75">
      <c r="A292" s="4">
        <v>291</v>
      </c>
      <c r="B292" s="4">
        <v>0</v>
      </c>
      <c r="D292" s="5">
        <v>129.92481203007517</v>
      </c>
      <c r="E292" s="5">
        <v>104.54634296783892</v>
      </c>
    </row>
    <row r="293" spans="1:5" ht="12.75">
      <c r="A293" s="4">
        <v>292</v>
      </c>
      <c r="B293" s="4">
        <v>0</v>
      </c>
      <c r="D293" s="5">
        <v>130.26315789473685</v>
      </c>
      <c r="E293" s="5">
        <v>104.78456326680096</v>
      </c>
    </row>
    <row r="294" spans="1:5" ht="12.75">
      <c r="A294" s="4">
        <v>293</v>
      </c>
      <c r="B294" s="4">
        <v>0</v>
      </c>
      <c r="D294" s="5">
        <v>130.6015037593985</v>
      </c>
      <c r="E294" s="5">
        <v>105.02278356576295</v>
      </c>
    </row>
    <row r="295" spans="1:5" ht="12.75">
      <c r="A295" s="4">
        <v>294</v>
      </c>
      <c r="B295" s="4">
        <v>0</v>
      </c>
      <c r="D295" s="5">
        <v>130.93984962406014</v>
      </c>
      <c r="E295" s="5">
        <v>105.26100386472498</v>
      </c>
    </row>
    <row r="296" spans="1:5" ht="12.75">
      <c r="A296" s="4">
        <v>295</v>
      </c>
      <c r="B296" s="4">
        <v>0</v>
      </c>
      <c r="D296" s="5">
        <v>131.2781954887218</v>
      </c>
      <c r="E296" s="5">
        <v>105.49922416368699</v>
      </c>
    </row>
    <row r="297" spans="1:5" ht="12.75">
      <c r="A297" s="4">
        <v>296</v>
      </c>
      <c r="B297" s="4">
        <v>0</v>
      </c>
      <c r="D297" s="5">
        <v>131.61654135338347</v>
      </c>
      <c r="E297" s="5">
        <v>105.73744446264904</v>
      </c>
    </row>
    <row r="298" spans="1:5" ht="12.75">
      <c r="A298" s="4">
        <v>297</v>
      </c>
      <c r="B298" s="4">
        <v>0</v>
      </c>
      <c r="D298" s="5">
        <v>131.95488721804512</v>
      </c>
      <c r="E298" s="5">
        <v>105.97566476161104</v>
      </c>
    </row>
    <row r="299" spans="1:5" ht="12.75">
      <c r="A299" s="4">
        <v>298</v>
      </c>
      <c r="B299" s="4">
        <v>0</v>
      </c>
      <c r="D299" s="5">
        <v>132.29323308270676</v>
      </c>
      <c r="E299" s="5">
        <v>106.21388506057303</v>
      </c>
    </row>
    <row r="300" spans="1:5" ht="12.75">
      <c r="A300" s="4">
        <v>299</v>
      </c>
      <c r="B300" s="4">
        <v>0</v>
      </c>
      <c r="D300" s="5">
        <v>132.63157894736844</v>
      </c>
      <c r="E300" s="5">
        <v>106.45210535953507</v>
      </c>
    </row>
    <row r="301" spans="1:5" ht="12.75">
      <c r="A301" s="4">
        <v>300</v>
      </c>
      <c r="B301" s="4">
        <v>0</v>
      </c>
      <c r="D301" s="5">
        <v>132.9699248120301</v>
      </c>
      <c r="E301" s="5">
        <v>106.6903256584971</v>
      </c>
    </row>
    <row r="302" spans="1:5" ht="12.75">
      <c r="A302" s="4">
        <v>301</v>
      </c>
      <c r="B302" s="4">
        <v>0.06766917293233082</v>
      </c>
      <c r="D302" s="5">
        <v>132.63157894736844</v>
      </c>
      <c r="E302" s="5">
        <v>106.2518542281358</v>
      </c>
    </row>
    <row r="303" spans="1:5" ht="12.75">
      <c r="A303" s="4">
        <v>302</v>
      </c>
      <c r="B303" s="4">
        <v>0.13533834586466165</v>
      </c>
      <c r="D303" s="5">
        <v>132.29323308270676</v>
      </c>
      <c r="E303" s="5">
        <v>105.8133827977745</v>
      </c>
    </row>
    <row r="304" spans="1:5" ht="12.75">
      <c r="A304" s="4">
        <v>303</v>
      </c>
      <c r="B304" s="4">
        <v>0.20300751879699247</v>
      </c>
      <c r="D304" s="5">
        <v>131.95488721804512</v>
      </c>
      <c r="E304" s="5">
        <v>105.3749113674132</v>
      </c>
    </row>
    <row r="305" spans="1:5" ht="12.75">
      <c r="A305" s="4">
        <v>304</v>
      </c>
      <c r="B305" s="4">
        <v>0.2706766917293233</v>
      </c>
      <c r="D305" s="5">
        <v>131.61654135338347</v>
      </c>
      <c r="E305" s="5">
        <v>104.9364399370519</v>
      </c>
    </row>
    <row r="306" spans="1:5" ht="12.75">
      <c r="A306" s="4">
        <v>305</v>
      </c>
      <c r="B306" s="4">
        <v>0.3383458646616541</v>
      </c>
      <c r="D306" s="5">
        <v>131.2781954887218</v>
      </c>
      <c r="E306" s="5">
        <v>104.49796850669063</v>
      </c>
    </row>
    <row r="307" spans="1:5" ht="12.75">
      <c r="A307" s="4">
        <v>306</v>
      </c>
      <c r="B307" s="4">
        <v>0.40601503759398494</v>
      </c>
      <c r="D307" s="5">
        <v>130.93984962406014</v>
      </c>
      <c r="E307" s="5">
        <v>104.05949707632935</v>
      </c>
    </row>
    <row r="308" spans="1:5" ht="12.75">
      <c r="A308" s="4">
        <v>307</v>
      </c>
      <c r="B308" s="4">
        <v>0.47368421052631576</v>
      </c>
      <c r="D308" s="5">
        <v>130.8187134502924</v>
      </c>
      <c r="E308" s="5">
        <v>103.62102564596803</v>
      </c>
    </row>
    <row r="309" spans="1:5" ht="12.75">
      <c r="A309" s="4">
        <v>308</v>
      </c>
      <c r="B309" s="4">
        <v>0.5413533834586466</v>
      </c>
      <c r="D309" s="5">
        <v>130.69757727652464</v>
      </c>
      <c r="E309" s="5">
        <v>103.18255421560673</v>
      </c>
    </row>
    <row r="310" spans="1:5" ht="12.75">
      <c r="A310" s="4">
        <v>309</v>
      </c>
      <c r="B310" s="4">
        <v>0.6090225563909775</v>
      </c>
      <c r="D310" s="5">
        <v>130.57644110275692</v>
      </c>
      <c r="E310" s="5">
        <v>102.74408278524547</v>
      </c>
    </row>
    <row r="311" spans="1:5" ht="12.75">
      <c r="A311" s="4">
        <v>310</v>
      </c>
      <c r="B311" s="4">
        <v>0.6766917293233082</v>
      </c>
      <c r="D311" s="5">
        <v>130.45530492898914</v>
      </c>
      <c r="E311" s="5">
        <v>102.3056113548842</v>
      </c>
    </row>
    <row r="312" spans="1:5" ht="12.75">
      <c r="A312" s="4">
        <v>311</v>
      </c>
      <c r="B312" s="4">
        <v>0.744360902255639</v>
      </c>
      <c r="D312" s="5">
        <v>130.33416875522138</v>
      </c>
      <c r="E312" s="5">
        <v>101.86713992452286</v>
      </c>
    </row>
    <row r="313" spans="1:5" ht="12.75">
      <c r="A313" s="4">
        <v>312</v>
      </c>
      <c r="B313" s="4">
        <v>0.8120300751879699</v>
      </c>
      <c r="D313" s="5">
        <v>130.21303258145363</v>
      </c>
      <c r="E313" s="5">
        <v>101.42866849416158</v>
      </c>
    </row>
    <row r="314" spans="1:5" ht="12.75">
      <c r="A314" s="4">
        <v>313</v>
      </c>
      <c r="B314" s="4">
        <v>0.8796992481203008</v>
      </c>
      <c r="D314" s="5">
        <v>130.0918964076859</v>
      </c>
      <c r="E314" s="5">
        <v>100.99019706380031</v>
      </c>
    </row>
    <row r="315" spans="1:5" ht="12.75">
      <c r="A315" s="4">
        <v>314</v>
      </c>
      <c r="B315" s="4">
        <v>0.9473684210526315</v>
      </c>
      <c r="D315" s="5">
        <v>129.97076023391813</v>
      </c>
      <c r="E315" s="5">
        <v>100.551725633439</v>
      </c>
    </row>
    <row r="316" spans="1:5" ht="12.75">
      <c r="A316" s="4">
        <v>315</v>
      </c>
      <c r="B316" s="4">
        <v>1.0150375939849623</v>
      </c>
      <c r="D316" s="5">
        <v>129.84962406015038</v>
      </c>
      <c r="E316" s="5">
        <v>100.11325420307772</v>
      </c>
    </row>
    <row r="317" spans="1:5" ht="12.75">
      <c r="A317" s="4">
        <v>316</v>
      </c>
      <c r="B317" s="4">
        <v>1.0827067669172932</v>
      </c>
      <c r="D317" s="5">
        <v>129.72848788638262</v>
      </c>
      <c r="E317" s="5">
        <v>99.67478277271641</v>
      </c>
    </row>
    <row r="318" spans="1:5" ht="12.75">
      <c r="A318" s="4">
        <v>317</v>
      </c>
      <c r="B318" s="4">
        <v>1.150375939849624</v>
      </c>
      <c r="D318" s="5">
        <v>129.60735171261487</v>
      </c>
      <c r="E318" s="5">
        <v>99.2363113423551</v>
      </c>
    </row>
    <row r="319" spans="1:5" ht="12.75">
      <c r="A319" s="4">
        <v>318</v>
      </c>
      <c r="B319" s="4">
        <v>1.218045112781955</v>
      </c>
      <c r="D319" s="5">
        <v>129.48621553884715</v>
      </c>
      <c r="E319" s="5">
        <v>98.79783991199388</v>
      </c>
    </row>
    <row r="320" spans="1:5" ht="12.75">
      <c r="A320" s="4">
        <v>319</v>
      </c>
      <c r="B320" s="4">
        <v>1.2857142857142856</v>
      </c>
      <c r="D320" s="5">
        <v>129.36507936507937</v>
      </c>
      <c r="E320" s="5">
        <v>98.35936848163257</v>
      </c>
    </row>
    <row r="321" spans="1:5" ht="12.75">
      <c r="A321" s="4">
        <v>320</v>
      </c>
      <c r="B321" s="4">
        <v>1.3533834586466165</v>
      </c>
      <c r="D321" s="5">
        <v>129.24394319131162</v>
      </c>
      <c r="E321" s="5">
        <v>97.92089705127127</v>
      </c>
    </row>
    <row r="322" spans="1:5" ht="12.75">
      <c r="A322" s="4">
        <v>321</v>
      </c>
      <c r="B322" s="4">
        <v>1.4210526315789473</v>
      </c>
      <c r="D322" s="5">
        <v>129.12280701754386</v>
      </c>
      <c r="E322" s="5">
        <v>97.48242562090999</v>
      </c>
    </row>
    <row r="323" spans="1:5" ht="12.75">
      <c r="A323" s="4">
        <v>322</v>
      </c>
      <c r="B323" s="4">
        <v>1.488721804511278</v>
      </c>
      <c r="D323" s="5">
        <v>129.0016708437761</v>
      </c>
      <c r="E323" s="5">
        <v>97.04395419054869</v>
      </c>
    </row>
    <row r="324" spans="1:5" ht="12.75">
      <c r="A324" s="4">
        <v>323</v>
      </c>
      <c r="B324" s="4">
        <v>1.5563909774436089</v>
      </c>
      <c r="D324" s="5">
        <v>128.88053467000836</v>
      </c>
      <c r="E324" s="5">
        <v>96.60548276018741</v>
      </c>
    </row>
    <row r="325" spans="1:5" ht="12.75">
      <c r="A325" s="4">
        <v>324</v>
      </c>
      <c r="B325" s="4">
        <v>1.6240601503759398</v>
      </c>
      <c r="D325" s="5">
        <v>128.7593984962406</v>
      </c>
      <c r="E325" s="5">
        <v>96.1670113298261</v>
      </c>
    </row>
    <row r="326" spans="1:5" ht="12.75">
      <c r="A326" s="4">
        <v>325</v>
      </c>
      <c r="B326" s="4">
        <v>1.6917293233082706</v>
      </c>
      <c r="D326" s="5">
        <v>128.63826232247283</v>
      </c>
      <c r="E326" s="5">
        <v>95.72853989946479</v>
      </c>
    </row>
    <row r="327" spans="1:5" ht="12.75">
      <c r="A327" s="4">
        <v>326</v>
      </c>
      <c r="B327" s="4">
        <v>1.7593984962406015</v>
      </c>
      <c r="D327" s="5">
        <v>128.5171261487051</v>
      </c>
      <c r="E327" s="5">
        <v>95.29006846910352</v>
      </c>
    </row>
    <row r="328" spans="1:5" ht="12.75">
      <c r="A328" s="4">
        <v>327</v>
      </c>
      <c r="B328" s="4">
        <v>1.8270676691729322</v>
      </c>
      <c r="D328" s="5">
        <v>128.39598997493735</v>
      </c>
      <c r="E328" s="5">
        <v>94.85159703874224</v>
      </c>
    </row>
    <row r="329" spans="1:5" ht="12.75">
      <c r="A329" s="4">
        <v>328</v>
      </c>
      <c r="B329" s="4">
        <v>1.894736842105263</v>
      </c>
      <c r="D329" s="5">
        <v>128.27485380116957</v>
      </c>
      <c r="E329" s="5">
        <v>94.41312560838092</v>
      </c>
    </row>
    <row r="330" spans="1:5" ht="12.75">
      <c r="A330" s="4">
        <v>329</v>
      </c>
      <c r="B330" s="4">
        <v>1.962406015037594</v>
      </c>
      <c r="D330" s="5">
        <v>128.15371762740185</v>
      </c>
      <c r="E330" s="5">
        <v>93.97465417801965</v>
      </c>
    </row>
    <row r="331" spans="1:5" ht="12.75">
      <c r="A331" s="4">
        <v>330</v>
      </c>
      <c r="B331" s="4">
        <v>2.0300751879699246</v>
      </c>
      <c r="D331" s="5">
        <v>128.03258145363407</v>
      </c>
      <c r="E331" s="5">
        <v>93.53618274765837</v>
      </c>
    </row>
    <row r="332" spans="1:5" ht="12.75">
      <c r="A332" s="4">
        <v>331</v>
      </c>
      <c r="B332" s="4">
        <v>2.0977443609022557</v>
      </c>
      <c r="D332" s="5">
        <v>127.91144527986633</v>
      </c>
      <c r="E332" s="5">
        <v>93.09771131729705</v>
      </c>
    </row>
    <row r="333" spans="1:5" ht="12.75">
      <c r="A333" s="4">
        <v>332</v>
      </c>
      <c r="B333" s="4">
        <v>2.1654135338345863</v>
      </c>
      <c r="D333" s="5">
        <v>127.79030910609859</v>
      </c>
      <c r="E333" s="5">
        <v>92.65923988693578</v>
      </c>
    </row>
    <row r="334" spans="1:5" ht="12.75">
      <c r="A334" s="4">
        <v>333</v>
      </c>
      <c r="B334" s="4">
        <v>2.233082706766917</v>
      </c>
      <c r="D334" s="5">
        <v>127.66917293233084</v>
      </c>
      <c r="E334" s="5">
        <v>92.22076845657448</v>
      </c>
    </row>
    <row r="335" spans="1:5" ht="12.75">
      <c r="A335" s="4">
        <v>334</v>
      </c>
      <c r="B335" s="4">
        <v>2.300751879699248</v>
      </c>
      <c r="D335" s="5">
        <v>127.54803675856307</v>
      </c>
      <c r="E335" s="5">
        <v>91.7822970262132</v>
      </c>
    </row>
    <row r="336" spans="1:5" ht="12.75">
      <c r="A336" s="4">
        <v>335</v>
      </c>
      <c r="B336" s="4">
        <v>2.3684210526315788</v>
      </c>
      <c r="D336" s="5">
        <v>127.42690058479532</v>
      </c>
      <c r="E336" s="5">
        <v>91.34382559585192</v>
      </c>
    </row>
    <row r="337" spans="1:5" ht="12.75">
      <c r="A337" s="4">
        <v>336</v>
      </c>
      <c r="B337" s="4">
        <v>2.43609022556391</v>
      </c>
      <c r="C337" s="5">
        <v>65.6390977443609</v>
      </c>
      <c r="D337" s="5">
        <v>127.30576441102755</v>
      </c>
      <c r="E337" s="5">
        <v>90.90535416549059</v>
      </c>
    </row>
    <row r="338" spans="1:5" ht="12.75">
      <c r="A338" s="4">
        <v>337</v>
      </c>
      <c r="B338" s="4">
        <v>2.5037593984962405</v>
      </c>
      <c r="C338" s="5">
        <v>64.96240601503759</v>
      </c>
      <c r="D338" s="5">
        <v>127.1846282372598</v>
      </c>
      <c r="E338" s="5">
        <v>90.46688273512933</v>
      </c>
    </row>
    <row r="339" spans="1:5" ht="12.75">
      <c r="A339" s="4">
        <v>338</v>
      </c>
      <c r="B339" s="4">
        <v>2.571428571428571</v>
      </c>
      <c r="C339" s="5">
        <v>64.28571428571429</v>
      </c>
      <c r="D339" s="5">
        <v>127.06349206349208</v>
      </c>
      <c r="E339" s="5">
        <v>90.02841130476807</v>
      </c>
    </row>
    <row r="340" spans="1:5" ht="12.75">
      <c r="A340" s="4">
        <v>339</v>
      </c>
      <c r="B340" s="4">
        <v>2.6390977443609023</v>
      </c>
      <c r="C340" s="5">
        <v>63.609022556390975</v>
      </c>
      <c r="D340" s="5">
        <v>126.9423558897243</v>
      </c>
      <c r="E340" s="5">
        <v>89.58993987440675</v>
      </c>
    </row>
    <row r="341" spans="1:5" ht="12.75">
      <c r="A341" s="4">
        <v>340</v>
      </c>
      <c r="B341" s="4">
        <v>2.706766917293233</v>
      </c>
      <c r="C341" s="5">
        <v>62.932330827067666</v>
      </c>
      <c r="D341" s="5">
        <v>126.82121971595656</v>
      </c>
      <c r="E341" s="5">
        <v>89.15146844404546</v>
      </c>
    </row>
    <row r="342" spans="1:5" ht="12.75">
      <c r="A342" s="4">
        <v>341</v>
      </c>
      <c r="B342" s="4">
        <v>2.7744360902255636</v>
      </c>
      <c r="C342" s="5">
        <v>62.255639097744364</v>
      </c>
      <c r="D342" s="5">
        <v>126.7000835421888</v>
      </c>
      <c r="E342" s="5">
        <v>88.71299701368416</v>
      </c>
    </row>
    <row r="343" spans="1:5" ht="12.75">
      <c r="A343" s="4">
        <v>342</v>
      </c>
      <c r="B343" s="4">
        <v>2.8421052631578947</v>
      </c>
      <c r="C343" s="5">
        <v>61.578947368421055</v>
      </c>
      <c r="D343" s="5">
        <v>126.57894736842107</v>
      </c>
      <c r="E343" s="5">
        <v>88.2745255833229</v>
      </c>
    </row>
    <row r="344" spans="1:5" ht="12.75">
      <c r="A344" s="4">
        <v>343</v>
      </c>
      <c r="B344" s="4">
        <v>2.9097744360902253</v>
      </c>
      <c r="C344" s="5">
        <v>60.902255639097746</v>
      </c>
      <c r="D344" s="5">
        <v>126.45781119465329</v>
      </c>
      <c r="E344" s="5">
        <v>87.8360541529616</v>
      </c>
    </row>
    <row r="345" spans="1:5" ht="12.75">
      <c r="A345" s="4">
        <v>344</v>
      </c>
      <c r="B345" s="4">
        <v>2.977443609022556</v>
      </c>
      <c r="C345" s="5">
        <v>60.225563909774436</v>
      </c>
      <c r="D345" s="5">
        <v>126.33667502088555</v>
      </c>
      <c r="E345" s="5">
        <v>87.63580302156234</v>
      </c>
    </row>
    <row r="346" spans="1:5" ht="12.75">
      <c r="A346" s="4">
        <v>345</v>
      </c>
      <c r="B346" s="4">
        <v>3.045112781954887</v>
      </c>
      <c r="C346" s="5">
        <v>59.54887218045113</v>
      </c>
      <c r="D346" s="5">
        <v>126.2155388471178</v>
      </c>
      <c r="E346" s="5">
        <v>87.19733159120103</v>
      </c>
    </row>
    <row r="347" spans="1:5" ht="12.75">
      <c r="A347" s="4">
        <v>346</v>
      </c>
      <c r="B347" s="4">
        <v>3.1127819548872178</v>
      </c>
      <c r="C347" s="5">
        <v>58.87218045112782</v>
      </c>
      <c r="D347" s="5">
        <v>126.09440267335003</v>
      </c>
      <c r="E347" s="5">
        <v>86.75886016083973</v>
      </c>
    </row>
    <row r="348" spans="1:5" ht="12.75">
      <c r="A348" s="4">
        <v>347</v>
      </c>
      <c r="B348" s="4">
        <v>3.180451127819549</v>
      </c>
      <c r="C348" s="5">
        <v>58.195488721804516</v>
      </c>
      <c r="D348" s="5">
        <v>125.97326649958231</v>
      </c>
      <c r="E348" s="5">
        <v>86.32038873047841</v>
      </c>
    </row>
    <row r="349" spans="1:5" ht="12.75">
      <c r="A349" s="4">
        <v>348</v>
      </c>
      <c r="B349" s="4">
        <v>3.2481203007518795</v>
      </c>
      <c r="C349" s="5">
        <v>57.51879699248121</v>
      </c>
      <c r="D349" s="5">
        <v>125.85213032581453</v>
      </c>
      <c r="E349" s="5">
        <v>85.88191730011715</v>
      </c>
    </row>
    <row r="350" spans="1:5" ht="12.75">
      <c r="A350" s="4">
        <v>349</v>
      </c>
      <c r="B350" s="4">
        <v>3.31578947368421</v>
      </c>
      <c r="C350" s="5">
        <v>56.84210526315789</v>
      </c>
      <c r="D350" s="5">
        <v>125.73099415204679</v>
      </c>
      <c r="E350" s="5">
        <v>86.01811087873503</v>
      </c>
    </row>
    <row r="351" spans="1:5" ht="12.75">
      <c r="A351" s="4">
        <v>350</v>
      </c>
      <c r="B351" s="4">
        <v>3.3834586466165413</v>
      </c>
      <c r="C351" s="5">
        <v>56.165413533834595</v>
      </c>
      <c r="D351" s="5">
        <v>125.60985797827904</v>
      </c>
      <c r="E351" s="5">
        <v>86.15430445735286</v>
      </c>
    </row>
    <row r="352" spans="1:5" ht="12.75">
      <c r="A352" s="4">
        <v>351</v>
      </c>
      <c r="B352" s="4">
        <v>3.451127819548872</v>
      </c>
      <c r="C352" s="5">
        <v>55.48872180451128</v>
      </c>
      <c r="D352" s="5">
        <v>126.04427736006684</v>
      </c>
      <c r="E352" s="5">
        <v>86.29049803597073</v>
      </c>
    </row>
    <row r="353" spans="1:5" ht="12.75">
      <c r="A353" s="4">
        <v>352</v>
      </c>
      <c r="B353" s="4">
        <v>3.518796992481203</v>
      </c>
      <c r="C353" s="5">
        <v>54.81203007518797</v>
      </c>
      <c r="D353" s="5">
        <v>125.92314118629908</v>
      </c>
      <c r="E353" s="5">
        <v>86.42669161458856</v>
      </c>
    </row>
    <row r="354" spans="1:5" ht="12.75">
      <c r="A354" s="4">
        <v>353</v>
      </c>
      <c r="B354" s="4">
        <v>3.5864661654135337</v>
      </c>
      <c r="C354" s="5">
        <v>54.13533834586467</v>
      </c>
      <c r="D354" s="5">
        <v>125.80200501253131</v>
      </c>
      <c r="E354" s="5">
        <v>86.56288519320641</v>
      </c>
    </row>
    <row r="355" spans="1:5" ht="12.75">
      <c r="A355" s="4">
        <v>354</v>
      </c>
      <c r="B355" s="4">
        <v>3.6541353383458643</v>
      </c>
      <c r="C355" s="5">
        <v>53.45864661654136</v>
      </c>
      <c r="D355" s="5">
        <v>125.68086883876359</v>
      </c>
      <c r="E355" s="5">
        <v>86.69907877182425</v>
      </c>
    </row>
    <row r="356" spans="1:5" ht="12.75">
      <c r="A356" s="4">
        <v>355</v>
      </c>
      <c r="B356" s="4">
        <v>3.7218045112781954</v>
      </c>
      <c r="C356" s="5">
        <v>52.78195488721805</v>
      </c>
      <c r="D356" s="5">
        <v>125.55973266499583</v>
      </c>
      <c r="E356" s="5">
        <v>86.83527235044212</v>
      </c>
    </row>
    <row r="357" spans="1:5" ht="12.75">
      <c r="A357" s="4">
        <v>356</v>
      </c>
      <c r="B357" s="4">
        <v>3.789473684210526</v>
      </c>
      <c r="C357" s="5">
        <v>52.10526315789474</v>
      </c>
      <c r="D357" s="5">
        <v>125.43859649122807</v>
      </c>
      <c r="E357" s="5">
        <v>86.97146592905997</v>
      </c>
    </row>
    <row r="358" spans="1:5" ht="12.75">
      <c r="A358" s="4">
        <v>357</v>
      </c>
      <c r="B358" s="4">
        <v>3.8571428571428568</v>
      </c>
      <c r="C358" s="5">
        <v>51.42857142857143</v>
      </c>
      <c r="D358" s="5">
        <v>125.31746031746032</v>
      </c>
      <c r="E358" s="5">
        <v>87.10765950767782</v>
      </c>
    </row>
    <row r="359" spans="1:5" ht="12.75">
      <c r="A359" s="4">
        <v>358</v>
      </c>
      <c r="B359" s="4">
        <v>3.924812030075188</v>
      </c>
      <c r="C359" s="5">
        <v>50.75187969924812</v>
      </c>
      <c r="D359" s="5">
        <v>125.19632414369255</v>
      </c>
      <c r="E359" s="5">
        <v>87.24385308629564</v>
      </c>
    </row>
    <row r="360" spans="1:5" ht="12.75">
      <c r="A360" s="4">
        <v>359</v>
      </c>
      <c r="B360" s="4">
        <v>3.9924812030075185</v>
      </c>
      <c r="C360" s="5">
        <v>50.07518796992482</v>
      </c>
      <c r="D360" s="5">
        <v>125.07518796992483</v>
      </c>
      <c r="E360" s="5">
        <v>87.3800466649135</v>
      </c>
    </row>
    <row r="361" spans="1:5" ht="12.75">
      <c r="A361" s="4">
        <v>360</v>
      </c>
      <c r="B361" s="4">
        <v>4.060150375939849</v>
      </c>
      <c r="C361" s="5">
        <v>49.39849624060151</v>
      </c>
      <c r="D361" s="5">
        <v>124.95405179615709</v>
      </c>
      <c r="E361" s="5">
        <v>87.51624024353137</v>
      </c>
    </row>
    <row r="362" spans="1:5" ht="12.75">
      <c r="A362" s="4">
        <v>361</v>
      </c>
      <c r="B362" s="4">
        <v>4.12781954887218</v>
      </c>
      <c r="C362" s="5">
        <v>48.721804511278194</v>
      </c>
      <c r="D362" s="5">
        <v>124.83291562238931</v>
      </c>
      <c r="E362" s="5">
        <v>87.65243382214919</v>
      </c>
    </row>
    <row r="363" spans="1:5" ht="12.75">
      <c r="A363" s="4">
        <v>362</v>
      </c>
      <c r="B363" s="4">
        <v>4.195488721804511</v>
      </c>
      <c r="C363" s="5">
        <v>48.045112781954884</v>
      </c>
      <c r="D363" s="5">
        <v>124.71177944862151</v>
      </c>
      <c r="E363" s="5">
        <v>87.78862740076704</v>
      </c>
    </row>
    <row r="364" spans="1:5" ht="12.75">
      <c r="A364" s="4">
        <v>363</v>
      </c>
      <c r="B364" s="4">
        <v>4.263157894736842</v>
      </c>
      <c r="C364" s="5">
        <v>47.36842105263158</v>
      </c>
      <c r="D364" s="5">
        <v>124.59064327485379</v>
      </c>
      <c r="E364" s="5">
        <v>87.92482097938489</v>
      </c>
    </row>
    <row r="365" spans="1:5" ht="12.75">
      <c r="A365" s="4">
        <v>364</v>
      </c>
      <c r="B365" s="4">
        <v>4.330827067669173</v>
      </c>
      <c r="C365" s="5">
        <v>46.69172932330827</v>
      </c>
      <c r="D365" s="5">
        <v>124.46950710108607</v>
      </c>
      <c r="E365" s="5">
        <v>88.06101455800277</v>
      </c>
    </row>
    <row r="366" spans="1:5" ht="12.75">
      <c r="A366" s="4">
        <v>365</v>
      </c>
      <c r="B366" s="4">
        <v>4.398496240601504</v>
      </c>
      <c r="C366" s="5">
        <v>46.015037593984964</v>
      </c>
      <c r="D366" s="5">
        <v>124.34837092731829</v>
      </c>
      <c r="E366" s="5">
        <v>88.19720813662062</v>
      </c>
    </row>
    <row r="367" spans="1:5" ht="12.75">
      <c r="A367" s="4">
        <v>366</v>
      </c>
      <c r="B367" s="4">
        <v>4.466165413533834</v>
      </c>
      <c r="C367" s="5">
        <v>45.33834586466166</v>
      </c>
      <c r="D367" s="5">
        <v>124.22723475355056</v>
      </c>
      <c r="E367" s="5">
        <v>88.33340171523844</v>
      </c>
    </row>
    <row r="368" spans="1:5" ht="12.75">
      <c r="A368" s="4">
        <v>367</v>
      </c>
      <c r="B368" s="4">
        <v>4.533834586466165</v>
      </c>
      <c r="C368" s="5">
        <v>44.66165413533835</v>
      </c>
      <c r="D368" s="5">
        <v>124.10609857978278</v>
      </c>
      <c r="E368" s="5">
        <v>88.4695952938563</v>
      </c>
    </row>
    <row r="369" spans="1:5" ht="12.75">
      <c r="A369" s="4">
        <v>368</v>
      </c>
      <c r="B369" s="4">
        <v>4.601503759398496</v>
      </c>
      <c r="C369" s="5">
        <v>43.984962406015036</v>
      </c>
      <c r="D369" s="5">
        <v>123.98496240601503</v>
      </c>
      <c r="E369" s="5">
        <v>88.60578887247416</v>
      </c>
    </row>
    <row r="370" spans="1:5" ht="12.75">
      <c r="A370" s="4">
        <v>369</v>
      </c>
      <c r="B370" s="4">
        <v>4.669172932330826</v>
      </c>
      <c r="C370" s="5">
        <v>43.308270676691734</v>
      </c>
      <c r="D370" s="5">
        <v>123.8638262322473</v>
      </c>
      <c r="E370" s="5">
        <v>88.74198245109201</v>
      </c>
    </row>
    <row r="371" spans="1:5" ht="12.75">
      <c r="A371" s="4">
        <v>370</v>
      </c>
      <c r="B371" s="4">
        <v>4.7368421052631575</v>
      </c>
      <c r="C371" s="5">
        <v>42.631578947368425</v>
      </c>
      <c r="D371" s="5">
        <v>123.74269005847952</v>
      </c>
      <c r="E371" s="5">
        <v>88.87817602970985</v>
      </c>
    </row>
    <row r="372" spans="1:5" ht="12.75">
      <c r="A372" s="4">
        <v>371</v>
      </c>
      <c r="B372" s="4">
        <v>4.804511278195489</v>
      </c>
      <c r="C372" s="5">
        <v>41.954887218045116</v>
      </c>
      <c r="D372" s="5">
        <v>123.62155388471177</v>
      </c>
      <c r="E372" s="5">
        <v>89.01436960832771</v>
      </c>
    </row>
    <row r="373" spans="1:5" ht="12.75">
      <c r="A373" s="4">
        <v>372</v>
      </c>
      <c r="B373" s="4">
        <v>4.87218045112782</v>
      </c>
      <c r="C373" s="5">
        <v>41.278195488721806</v>
      </c>
      <c r="D373" s="5">
        <v>123.50041771094402</v>
      </c>
      <c r="E373" s="5">
        <v>89.15056318694555</v>
      </c>
    </row>
    <row r="374" spans="1:5" ht="12.75">
      <c r="A374" s="4">
        <v>373</v>
      </c>
      <c r="B374" s="4">
        <v>4.93984962406015</v>
      </c>
      <c r="C374" s="5">
        <v>40.6015037593985</v>
      </c>
      <c r="D374" s="5">
        <v>123.37928153717628</v>
      </c>
      <c r="E374" s="5">
        <v>89.28675676556341</v>
      </c>
    </row>
    <row r="375" spans="1:5" ht="12.75">
      <c r="A375" s="4">
        <v>374</v>
      </c>
      <c r="B375" s="4">
        <v>5.007518796992481</v>
      </c>
      <c r="C375" s="5">
        <v>39.92481203007519</v>
      </c>
      <c r="D375" s="5">
        <v>123.2581453634085</v>
      </c>
      <c r="E375" s="5">
        <v>89.42295034418123</v>
      </c>
    </row>
    <row r="376" spans="1:5" ht="12.75">
      <c r="A376" s="4">
        <v>375</v>
      </c>
      <c r="B376" s="4">
        <v>5.075187969924812</v>
      </c>
      <c r="C376" s="5">
        <v>39.24812030075188</v>
      </c>
      <c r="D376" s="5">
        <v>123.13700918964076</v>
      </c>
      <c r="E376" s="5">
        <v>89.55914392279911</v>
      </c>
    </row>
    <row r="377" spans="1:5" ht="12.75">
      <c r="A377" s="4">
        <v>376</v>
      </c>
      <c r="B377" s="4">
        <v>5.142857142857142</v>
      </c>
      <c r="C377" s="5">
        <v>38.57142857142858</v>
      </c>
      <c r="D377" s="5">
        <v>123.01587301587301</v>
      </c>
      <c r="E377" s="5">
        <v>89.69533750141699</v>
      </c>
    </row>
    <row r="378" spans="1:5" ht="12.75">
      <c r="A378" s="4">
        <v>377</v>
      </c>
      <c r="B378" s="4">
        <v>5.2105263157894735</v>
      </c>
      <c r="C378" s="5">
        <v>37.89473684210527</v>
      </c>
      <c r="D378" s="5">
        <v>122.89473684210527</v>
      </c>
      <c r="E378" s="5">
        <v>89.83153108003481</v>
      </c>
    </row>
    <row r="379" spans="1:5" ht="12.75">
      <c r="A379" s="4">
        <v>378</v>
      </c>
      <c r="B379" s="4">
        <v>5.2781954887218046</v>
      </c>
      <c r="C379" s="5">
        <v>37.21804511278195</v>
      </c>
      <c r="D379" s="5">
        <v>122.96804511278195</v>
      </c>
      <c r="E379" s="5">
        <v>89.96772465865263</v>
      </c>
    </row>
    <row r="380" spans="1:5" ht="12.75">
      <c r="A380" s="4">
        <v>379</v>
      </c>
      <c r="B380" s="4">
        <v>5.345864661654135</v>
      </c>
      <c r="C380" s="5">
        <v>36.541353383458656</v>
      </c>
      <c r="D380" s="5">
        <v>123.04135338345864</v>
      </c>
      <c r="E380" s="5">
        <v>90.1039182372705</v>
      </c>
    </row>
    <row r="381" spans="1:5" ht="12.75">
      <c r="A381" s="4">
        <v>380</v>
      </c>
      <c r="B381" s="4">
        <v>5.413533834586466</v>
      </c>
      <c r="C381" s="5">
        <v>35.86466165413534</v>
      </c>
      <c r="D381" s="5">
        <v>123.11466165413535</v>
      </c>
      <c r="E381" s="5">
        <v>90.2401118158884</v>
      </c>
    </row>
    <row r="382" spans="1:5" ht="12.75">
      <c r="A382" s="4">
        <v>381</v>
      </c>
      <c r="B382" s="4">
        <v>5.481203007518797</v>
      </c>
      <c r="C382" s="5">
        <v>35.18796992481203</v>
      </c>
      <c r="D382" s="5">
        <v>123.18796992481204</v>
      </c>
      <c r="E382" s="5">
        <v>90.3763053945062</v>
      </c>
    </row>
    <row r="383" spans="1:5" ht="12.75">
      <c r="A383" s="4">
        <v>382</v>
      </c>
      <c r="B383" s="4">
        <v>5.548872180451127</v>
      </c>
      <c r="C383" s="5">
        <v>34.51127819548873</v>
      </c>
      <c r="D383" s="5">
        <v>123.26127819548873</v>
      </c>
      <c r="E383" s="5">
        <v>90.51249897312408</v>
      </c>
    </row>
    <row r="384" spans="1:5" ht="12.75">
      <c r="A384" s="4">
        <v>383</v>
      </c>
      <c r="B384" s="4">
        <v>5.616541353383458</v>
      </c>
      <c r="C384" s="5">
        <v>34.72973773015215</v>
      </c>
      <c r="D384" s="5">
        <v>123.33458646616542</v>
      </c>
      <c r="E384" s="5">
        <v>90.6486925517419</v>
      </c>
    </row>
    <row r="385" spans="1:5" ht="12.75">
      <c r="A385" s="4">
        <v>384</v>
      </c>
      <c r="B385" s="4">
        <v>5.684210526315789</v>
      </c>
      <c r="C385" s="5">
        <v>34.94819726481559</v>
      </c>
      <c r="D385" s="5">
        <v>123.4078947368421</v>
      </c>
      <c r="E385" s="5">
        <v>90.78488613035978</v>
      </c>
    </row>
    <row r="386" spans="1:5" ht="12.75">
      <c r="A386" s="4">
        <v>385</v>
      </c>
      <c r="B386" s="4">
        <v>5.75187969924812</v>
      </c>
      <c r="C386" s="5">
        <v>35.16665679947902</v>
      </c>
      <c r="D386" s="5">
        <v>123.48120300751881</v>
      </c>
      <c r="E386" s="5">
        <v>90.9210797089776</v>
      </c>
    </row>
    <row r="387" spans="1:5" ht="12.75">
      <c r="A387" s="4">
        <v>386</v>
      </c>
      <c r="B387" s="4">
        <v>5.819548872180451</v>
      </c>
      <c r="C387" s="5">
        <v>35.385116334142445</v>
      </c>
      <c r="D387" s="5">
        <v>123.55451127819549</v>
      </c>
      <c r="E387" s="5">
        <v>91.05727328759545</v>
      </c>
    </row>
    <row r="388" spans="1:5" ht="12.75">
      <c r="A388" s="4">
        <v>387</v>
      </c>
      <c r="B388" s="4">
        <v>5.887218045112782</v>
      </c>
      <c r="C388" s="5">
        <v>35.60357586880588</v>
      </c>
      <c r="D388" s="5">
        <v>123.62781954887218</v>
      </c>
      <c r="E388" s="5">
        <v>91.1934668662133</v>
      </c>
    </row>
    <row r="389" spans="1:5" ht="12.75">
      <c r="A389" s="4">
        <v>388</v>
      </c>
      <c r="B389" s="4">
        <v>5.954887218045112</v>
      </c>
      <c r="C389" s="5">
        <v>35.822035403469314</v>
      </c>
      <c r="D389" s="5">
        <v>123.70112781954887</v>
      </c>
      <c r="E389" s="5">
        <v>91.32966044483119</v>
      </c>
    </row>
    <row r="390" spans="1:5" ht="12.75">
      <c r="A390" s="4">
        <v>389</v>
      </c>
      <c r="B390" s="4">
        <v>6.022556390977443</v>
      </c>
      <c r="C390" s="5">
        <v>36.04049493813274</v>
      </c>
      <c r="D390" s="5">
        <v>123.77443609022556</v>
      </c>
      <c r="E390" s="5">
        <v>91.46585402344904</v>
      </c>
    </row>
    <row r="391" spans="1:5" ht="12.75">
      <c r="A391" s="4">
        <v>390</v>
      </c>
      <c r="B391" s="4">
        <v>6.090225563909774</v>
      </c>
      <c r="C391" s="5">
        <v>36.25895447279616</v>
      </c>
      <c r="D391" s="5">
        <v>123.84774436090227</v>
      </c>
      <c r="E391" s="5">
        <v>91.60204760206685</v>
      </c>
    </row>
    <row r="392" spans="1:5" ht="12.75">
      <c r="A392" s="4">
        <v>391</v>
      </c>
      <c r="B392" s="4">
        <v>6.157894736842105</v>
      </c>
      <c r="C392" s="5">
        <v>36.4774140074596</v>
      </c>
      <c r="D392" s="5">
        <v>123.92105263157895</v>
      </c>
      <c r="E392" s="5">
        <v>91.73824118068474</v>
      </c>
    </row>
    <row r="393" spans="1:5" ht="12.75">
      <c r="A393" s="4">
        <v>392</v>
      </c>
      <c r="B393" s="4">
        <v>6.2255639097744355</v>
      </c>
      <c r="C393" s="5">
        <v>36.69587354212303</v>
      </c>
      <c r="D393" s="5">
        <v>123.99436090225564</v>
      </c>
      <c r="E393" s="5">
        <v>91.87443475930259</v>
      </c>
    </row>
    <row r="394" spans="1:5" ht="12.75">
      <c r="A394" s="4">
        <v>393</v>
      </c>
      <c r="B394" s="4">
        <v>6.293233082706767</v>
      </c>
      <c r="C394" s="5">
        <v>36.91433307678645</v>
      </c>
      <c r="D394" s="5">
        <v>124.06766917293233</v>
      </c>
      <c r="E394" s="5">
        <v>92.01062833792044</v>
      </c>
    </row>
    <row r="395" spans="1:5" ht="12.75">
      <c r="A395" s="4">
        <v>394</v>
      </c>
      <c r="B395" s="4">
        <v>6.360902255639098</v>
      </c>
      <c r="C395" s="5">
        <v>37.132792611449894</v>
      </c>
      <c r="D395" s="5">
        <v>124.14097744360902</v>
      </c>
      <c r="E395" s="5">
        <v>92.14682191653829</v>
      </c>
    </row>
    <row r="396" spans="1:5" ht="12.75">
      <c r="A396" s="4">
        <v>395</v>
      </c>
      <c r="B396" s="4">
        <v>6.428571428571428</v>
      </c>
      <c r="C396" s="5">
        <v>37.351252146113325</v>
      </c>
      <c r="D396" s="5">
        <v>124.21428571428575</v>
      </c>
      <c r="E396" s="5">
        <v>92.28301549515614</v>
      </c>
    </row>
    <row r="397" spans="1:5" ht="12.75">
      <c r="A397" s="4">
        <v>396</v>
      </c>
      <c r="B397" s="4">
        <v>6.496240601503759</v>
      </c>
      <c r="C397" s="5">
        <v>37.56971168077675</v>
      </c>
      <c r="D397" s="5">
        <v>124.28759398496241</v>
      </c>
      <c r="E397" s="5">
        <v>92.41920907377397</v>
      </c>
    </row>
    <row r="398" spans="1:5" ht="12.75">
      <c r="A398" s="4">
        <v>397</v>
      </c>
      <c r="B398" s="4">
        <v>6.56390977443609</v>
      </c>
      <c r="C398" s="5">
        <v>37.788171215440165</v>
      </c>
      <c r="D398" s="5">
        <v>124.36090225563909</v>
      </c>
      <c r="E398" s="5">
        <v>92.55540265239179</v>
      </c>
    </row>
    <row r="399" spans="1:5" ht="12.75">
      <c r="A399" s="4">
        <v>398</v>
      </c>
      <c r="B399" s="4">
        <v>6.63157894736842</v>
      </c>
      <c r="C399" s="5">
        <v>38.00663075010362</v>
      </c>
      <c r="D399" s="5">
        <v>124.43421052631578</v>
      </c>
      <c r="E399" s="5">
        <v>92.69159623100968</v>
      </c>
    </row>
    <row r="400" spans="1:5" ht="12.75">
      <c r="A400" s="4">
        <v>399</v>
      </c>
      <c r="B400" s="4">
        <v>6.6992481203007515</v>
      </c>
      <c r="C400" s="5">
        <v>38.225090284767035</v>
      </c>
      <c r="D400" s="5">
        <v>124.50751879699247</v>
      </c>
      <c r="E400" s="5">
        <v>92.82778980962753</v>
      </c>
    </row>
    <row r="401" spans="1:5" ht="12.75">
      <c r="A401" s="4">
        <v>400</v>
      </c>
      <c r="B401" s="4">
        <v>6.7669172932330826</v>
      </c>
      <c r="C401" s="5">
        <v>38.44354981943046</v>
      </c>
      <c r="D401" s="5">
        <v>124.58082706766919</v>
      </c>
      <c r="E401" s="5">
        <v>92.96398338824542</v>
      </c>
    </row>
    <row r="402" spans="1:5" ht="12.75">
      <c r="A402" s="4">
        <v>401</v>
      </c>
      <c r="B402" s="4">
        <v>6.834586466165413</v>
      </c>
      <c r="C402" s="5">
        <v>38.66200935409391</v>
      </c>
      <c r="D402" s="5">
        <v>124.6541353383459</v>
      </c>
      <c r="E402" s="5">
        <v>93.10017696686319</v>
      </c>
    </row>
    <row r="403" spans="1:5" ht="12.75">
      <c r="A403" s="4">
        <v>402</v>
      </c>
      <c r="B403" s="4">
        <v>6.902255639097744</v>
      </c>
      <c r="C403" s="5">
        <v>38.880468888757335</v>
      </c>
      <c r="D403" s="5">
        <v>124.72744360902256</v>
      </c>
      <c r="E403" s="5">
        <v>93.23637054548107</v>
      </c>
    </row>
    <row r="404" spans="1:5" ht="12.75">
      <c r="A404" s="4">
        <v>403</v>
      </c>
      <c r="B404" s="4">
        <v>6.969924812030075</v>
      </c>
      <c r="C404" s="5">
        <v>39.09892842342075</v>
      </c>
      <c r="D404" s="5">
        <v>124.80075187969923</v>
      </c>
      <c r="E404" s="5">
        <v>93.37256412409889</v>
      </c>
    </row>
    <row r="405" spans="1:5" ht="12.75">
      <c r="A405" s="4">
        <v>404</v>
      </c>
      <c r="B405" s="4">
        <v>7.037593984962406</v>
      </c>
      <c r="C405" s="5">
        <v>39.317387958084176</v>
      </c>
      <c r="D405" s="5">
        <v>124.87406015037593</v>
      </c>
      <c r="E405" s="5">
        <v>93.50875770271674</v>
      </c>
    </row>
    <row r="406" spans="1:5" ht="12.75">
      <c r="A406" s="4">
        <v>405</v>
      </c>
      <c r="B406" s="4">
        <v>7.105263157894736</v>
      </c>
      <c r="C406" s="5">
        <v>39.53584749274762</v>
      </c>
      <c r="D406" s="5">
        <v>124.94736842105266</v>
      </c>
      <c r="E406" s="5">
        <v>93.64495128133463</v>
      </c>
    </row>
    <row r="407" spans="1:5" ht="12.75">
      <c r="A407" s="4">
        <v>406</v>
      </c>
      <c r="B407" s="4">
        <v>7.172932330827067</v>
      </c>
      <c r="C407" s="5">
        <v>39.754307027411045</v>
      </c>
      <c r="D407" s="5">
        <v>125.02067669172934</v>
      </c>
      <c r="E407" s="5">
        <v>93.78114485995248</v>
      </c>
    </row>
    <row r="408" spans="1:5" ht="12.75">
      <c r="A408" s="4">
        <v>407</v>
      </c>
      <c r="B408" s="4">
        <v>7.2406015037593985</v>
      </c>
      <c r="C408" s="5">
        <v>39.97276656207448</v>
      </c>
      <c r="D408" s="5">
        <v>125.09398496240601</v>
      </c>
      <c r="E408" s="5">
        <v>93.91733843857034</v>
      </c>
    </row>
    <row r="409" spans="1:5" ht="12.75">
      <c r="A409" s="4">
        <v>408</v>
      </c>
      <c r="B409" s="4">
        <v>7.308270676691729</v>
      </c>
      <c r="C409" s="5">
        <v>40.19122609673792</v>
      </c>
      <c r="D409" s="5">
        <v>125.1672932330827</v>
      </c>
      <c r="E409" s="5">
        <v>94.05353201718816</v>
      </c>
    </row>
    <row r="410" spans="1:5" ht="12.75">
      <c r="A410" s="4">
        <v>409</v>
      </c>
      <c r="B410" s="4">
        <v>7.37593984962406</v>
      </c>
      <c r="C410" s="5">
        <v>40.40968563140134</v>
      </c>
      <c r="D410" s="5">
        <v>125.24060150375938</v>
      </c>
      <c r="E410" s="5">
        <v>94.18972559580602</v>
      </c>
    </row>
    <row r="411" spans="1:5" ht="12.75">
      <c r="A411" s="4">
        <v>410</v>
      </c>
      <c r="B411" s="4">
        <v>7.443609022556391</v>
      </c>
      <c r="C411" s="5">
        <v>40.62814516606476</v>
      </c>
      <c r="D411" s="5">
        <v>125.3139097744361</v>
      </c>
      <c r="E411" s="5">
        <v>94.32591917442383</v>
      </c>
    </row>
    <row r="412" spans="1:5" ht="12.75">
      <c r="A412" s="4">
        <v>411</v>
      </c>
      <c r="B412" s="4">
        <v>7.511278195488721</v>
      </c>
      <c r="C412" s="5">
        <v>40.84660470072821</v>
      </c>
      <c r="D412" s="5">
        <v>125.3872180451128</v>
      </c>
      <c r="E412" s="5">
        <v>94.46211275304172</v>
      </c>
    </row>
    <row r="413" spans="1:5" ht="12.75">
      <c r="A413" s="4">
        <v>412</v>
      </c>
      <c r="B413" s="4">
        <v>7.578947368421052</v>
      </c>
      <c r="C413" s="5">
        <v>41.06506423539163</v>
      </c>
      <c r="D413" s="5">
        <v>125.46052631578948</v>
      </c>
      <c r="E413" s="5">
        <v>94.59830633165953</v>
      </c>
    </row>
    <row r="414" spans="1:5" ht="12.75">
      <c r="A414" s="4">
        <v>413</v>
      </c>
      <c r="B414" s="4">
        <v>7.646616541353383</v>
      </c>
      <c r="C414" s="5">
        <v>41.283523770055055</v>
      </c>
      <c r="D414" s="5">
        <v>125.53383458646616</v>
      </c>
      <c r="E414" s="5">
        <v>94.7344999102774</v>
      </c>
    </row>
    <row r="415" spans="1:5" ht="12.75">
      <c r="A415" s="4">
        <v>414</v>
      </c>
      <c r="B415" s="4">
        <v>7.7142857142857135</v>
      </c>
      <c r="C415" s="5">
        <v>41.50198330471851</v>
      </c>
      <c r="D415" s="5">
        <v>125.60714285714285</v>
      </c>
      <c r="E415" s="5">
        <v>94.87069348889526</v>
      </c>
    </row>
    <row r="416" spans="1:5" ht="12.75">
      <c r="A416" s="4">
        <v>415</v>
      </c>
      <c r="B416" s="4">
        <v>7.781954887218045</v>
      </c>
      <c r="C416" s="5">
        <v>41.720442839381924</v>
      </c>
      <c r="D416" s="5">
        <v>125.6450180569534</v>
      </c>
      <c r="E416" s="5">
        <v>95.00688706751308</v>
      </c>
    </row>
    <row r="417" spans="1:5" ht="12.75">
      <c r="A417" s="4">
        <v>416</v>
      </c>
      <c r="B417" s="4">
        <v>7.849624060150376</v>
      </c>
      <c r="C417" s="5">
        <v>41.93890237404535</v>
      </c>
      <c r="D417" s="5">
        <v>125.71832632763012</v>
      </c>
      <c r="E417" s="5">
        <v>95.14308064613097</v>
      </c>
    </row>
    <row r="418" spans="1:5" ht="12.75">
      <c r="A418" s="4">
        <v>417</v>
      </c>
      <c r="B418" s="4">
        <v>7.917293233082706</v>
      </c>
      <c r="C418" s="5">
        <v>42.15736190870878</v>
      </c>
      <c r="D418" s="5">
        <v>125.79163459830679</v>
      </c>
      <c r="E418" s="5">
        <v>95.27927422474878</v>
      </c>
    </row>
    <row r="419" spans="1:5" ht="12.75">
      <c r="A419" s="4">
        <v>418</v>
      </c>
      <c r="B419" s="4">
        <v>7.984962406015037</v>
      </c>
      <c r="C419" s="5">
        <v>42.37582144337222</v>
      </c>
      <c r="D419" s="5">
        <v>125.8649428689835</v>
      </c>
      <c r="E419" s="5">
        <v>95.41546780336671</v>
      </c>
    </row>
    <row r="420" spans="1:5" ht="12.75">
      <c r="A420" s="4">
        <v>419</v>
      </c>
      <c r="B420" s="4">
        <v>8.052631578947368</v>
      </c>
      <c r="C420" s="5">
        <v>42.59428097803564</v>
      </c>
      <c r="D420" s="5">
        <v>125.93825113966018</v>
      </c>
      <c r="E420" s="5">
        <v>95.2400884100014</v>
      </c>
    </row>
    <row r="421" spans="1:5" ht="12.75">
      <c r="A421" s="4">
        <v>420</v>
      </c>
      <c r="B421" s="4">
        <v>8.120300751879698</v>
      </c>
      <c r="C421" s="5">
        <v>42.81274051269907</v>
      </c>
      <c r="D421" s="5">
        <v>126.01155941033687</v>
      </c>
      <c r="E421" s="5">
        <v>95.0647090166361</v>
      </c>
    </row>
    <row r="422" spans="1:5" ht="12.75">
      <c r="A422" s="4">
        <v>421</v>
      </c>
      <c r="B422" s="4">
        <v>8.18796992481203</v>
      </c>
      <c r="C422" s="5">
        <v>43.0312000473625</v>
      </c>
      <c r="D422" s="5">
        <v>126.08486768101358</v>
      </c>
      <c r="E422" s="5">
        <v>95.40376531880881</v>
      </c>
    </row>
    <row r="423" spans="1:5" ht="12.75">
      <c r="A423" s="4">
        <v>422</v>
      </c>
      <c r="B423" s="4">
        <v>8.25563909774436</v>
      </c>
      <c r="C423" s="5">
        <v>43.249659582025934</v>
      </c>
      <c r="D423" s="5">
        <v>126.15817595169023</v>
      </c>
      <c r="E423" s="5">
        <v>95.74282162098157</v>
      </c>
    </row>
    <row r="424" spans="1:5" ht="12.75">
      <c r="A424" s="4">
        <v>423</v>
      </c>
      <c r="B424" s="4">
        <v>8.32330827067669</v>
      </c>
      <c r="C424" s="5">
        <v>43.468119116689365</v>
      </c>
      <c r="D424" s="5">
        <v>126.23148422236696</v>
      </c>
      <c r="E424" s="5">
        <v>96.08187792315434</v>
      </c>
    </row>
    <row r="425" spans="1:5" ht="12.75">
      <c r="A425" s="4">
        <v>424</v>
      </c>
      <c r="B425" s="4">
        <v>8.390977443609023</v>
      </c>
      <c r="C425" s="5">
        <v>43.686578651352775</v>
      </c>
      <c r="D425" s="5">
        <v>126.30479249304364</v>
      </c>
      <c r="E425" s="5">
        <v>96.42093422532712</v>
      </c>
    </row>
    <row r="426" spans="1:5" ht="12.75">
      <c r="A426" s="4">
        <v>425</v>
      </c>
      <c r="B426" s="4">
        <v>8.458646616541353</v>
      </c>
      <c r="C426" s="5">
        <v>43.90503818601623</v>
      </c>
      <c r="D426" s="5">
        <v>126.37810076372033</v>
      </c>
      <c r="E426" s="5">
        <v>96.75999052749985</v>
      </c>
    </row>
    <row r="427" spans="1:5" ht="12.75">
      <c r="A427" s="4">
        <v>426</v>
      </c>
      <c r="B427" s="4">
        <v>8.526315789473683</v>
      </c>
      <c r="C427" s="5">
        <v>44.12349772067966</v>
      </c>
      <c r="D427" s="5">
        <v>126.45140903439705</v>
      </c>
      <c r="E427" s="5">
        <v>97.09904682967257</v>
      </c>
    </row>
    <row r="428" spans="1:5" ht="12.75">
      <c r="A428" s="4">
        <v>427</v>
      </c>
      <c r="B428" s="4">
        <v>8.593984962406015</v>
      </c>
      <c r="C428" s="5">
        <v>44.34195725534309</v>
      </c>
      <c r="D428" s="5">
        <v>126.86306316973536</v>
      </c>
      <c r="E428" s="5">
        <v>97.43810313184537</v>
      </c>
    </row>
    <row r="429" spans="1:5" ht="12.75">
      <c r="A429" s="4">
        <v>428</v>
      </c>
      <c r="B429" s="4">
        <v>8.661654135338345</v>
      </c>
      <c r="C429" s="5">
        <v>44.56041679000652</v>
      </c>
      <c r="D429" s="5">
        <v>127.27471730507368</v>
      </c>
      <c r="E429" s="5">
        <v>97.77715943401809</v>
      </c>
    </row>
    <row r="430" spans="1:5" ht="12.75">
      <c r="A430" s="4">
        <v>429</v>
      </c>
      <c r="B430" s="4">
        <v>8.729323308270676</v>
      </c>
      <c r="C430" s="5">
        <v>44.77887632466995</v>
      </c>
      <c r="D430" s="5">
        <v>127.68637144041207</v>
      </c>
      <c r="E430" s="5">
        <v>98.1162157361909</v>
      </c>
    </row>
    <row r="431" spans="1:5" ht="12.75">
      <c r="A431" s="4">
        <v>430</v>
      </c>
      <c r="B431" s="4">
        <v>8.796992481203008</v>
      </c>
      <c r="C431" s="5">
        <v>44.99733585933336</v>
      </c>
      <c r="D431" s="5">
        <v>128.09802557575037</v>
      </c>
      <c r="E431" s="5">
        <v>98.45527203836363</v>
      </c>
    </row>
    <row r="432" spans="1:5" ht="12.75">
      <c r="A432" s="4">
        <v>431</v>
      </c>
      <c r="B432" s="4">
        <v>8.864661654135338</v>
      </c>
      <c r="C432" s="5">
        <v>45.2157953939968</v>
      </c>
      <c r="D432" s="5">
        <v>128.50967971108875</v>
      </c>
      <c r="E432" s="5">
        <v>98.79432834053632</v>
      </c>
    </row>
    <row r="433" spans="1:5" ht="12.75">
      <c r="A433" s="4">
        <v>432</v>
      </c>
      <c r="B433" s="4">
        <v>8.932330827067668</v>
      </c>
      <c r="C433" s="5">
        <v>45.434254928660245</v>
      </c>
      <c r="D433" s="5">
        <v>128.9213338464271</v>
      </c>
      <c r="E433" s="5">
        <v>99.13338464270913</v>
      </c>
    </row>
    <row r="434" spans="1:5" ht="12.75">
      <c r="A434" s="4">
        <v>433</v>
      </c>
      <c r="B434" s="4">
        <v>9</v>
      </c>
      <c r="C434" s="5">
        <v>45.65271446332366</v>
      </c>
      <c r="D434" s="5">
        <v>129.33298798176543</v>
      </c>
      <c r="E434" s="5">
        <v>99.47244094488187</v>
      </c>
    </row>
    <row r="435" spans="1:5" ht="12.75">
      <c r="A435" s="4">
        <v>434</v>
      </c>
      <c r="B435" s="4">
        <v>9.11111111111111</v>
      </c>
      <c r="C435" s="5">
        <v>45.4367546161993</v>
      </c>
      <c r="D435" s="5">
        <v>129.310222735316</v>
      </c>
      <c r="E435" s="5">
        <v>99.37707786526684</v>
      </c>
    </row>
    <row r="436" spans="1:5" ht="12.75">
      <c r="A436" s="4">
        <v>435</v>
      </c>
      <c r="B436" s="4">
        <v>9.222222222222221</v>
      </c>
      <c r="C436" s="5">
        <v>45.22079476907493</v>
      </c>
      <c r="D436" s="5">
        <v>129.28745748886655</v>
      </c>
      <c r="E436" s="5">
        <v>99.28171478565183</v>
      </c>
    </row>
    <row r="437" spans="1:5" ht="12.75">
      <c r="A437" s="4">
        <v>436</v>
      </c>
      <c r="B437" s="4">
        <v>9.333333333333334</v>
      </c>
      <c r="C437" s="5">
        <v>45.00483492195053</v>
      </c>
      <c r="D437" s="5">
        <v>129.26469224241708</v>
      </c>
      <c r="E437" s="5">
        <v>99.18635170603666</v>
      </c>
    </row>
    <row r="438" spans="1:5" ht="12.75">
      <c r="A438" s="4">
        <v>437</v>
      </c>
      <c r="B438" s="4">
        <v>9.444444444444445</v>
      </c>
      <c r="C438" s="5">
        <v>44.788875074826166</v>
      </c>
      <c r="D438" s="5">
        <v>129.24192699596762</v>
      </c>
      <c r="E438" s="5">
        <v>99.09098862642166</v>
      </c>
    </row>
    <row r="439" spans="1:5" ht="12.75">
      <c r="A439" s="4">
        <v>438</v>
      </c>
      <c r="B439" s="4">
        <v>9.555555555555555</v>
      </c>
      <c r="C439" s="5">
        <v>44.572915227701785</v>
      </c>
      <c r="D439" s="5">
        <v>129.21916174951812</v>
      </c>
      <c r="E439" s="5">
        <v>98.99562554680665</v>
      </c>
    </row>
    <row r="440" spans="1:5" ht="12.75">
      <c r="A440" s="4">
        <v>439</v>
      </c>
      <c r="B440" s="4">
        <v>9.666666666666666</v>
      </c>
      <c r="C440" s="5">
        <v>44.35695538057743</v>
      </c>
      <c r="D440" s="5">
        <v>129.19639650306868</v>
      </c>
      <c r="E440" s="5">
        <v>98.90026246719165</v>
      </c>
    </row>
    <row r="441" spans="1:5" ht="12.75">
      <c r="A441" s="4">
        <v>440</v>
      </c>
      <c r="B441" s="4">
        <v>9.777777777777779</v>
      </c>
      <c r="C441" s="5">
        <v>44.14099553345306</v>
      </c>
      <c r="D441" s="5">
        <v>129.17363125661922</v>
      </c>
      <c r="E441" s="5">
        <v>98.80489938757655</v>
      </c>
    </row>
    <row r="442" spans="1:5" ht="12.75">
      <c r="A442" s="4">
        <v>441</v>
      </c>
      <c r="B442" s="4">
        <v>9.88888888888889</v>
      </c>
      <c r="C442" s="5">
        <v>43.925035686328684</v>
      </c>
      <c r="D442" s="5">
        <v>129.15086601016978</v>
      </c>
      <c r="E442" s="5">
        <v>98.70953630796149</v>
      </c>
    </row>
    <row r="443" spans="1:5" ht="12.75">
      <c r="A443" s="4">
        <v>442</v>
      </c>
      <c r="B443" s="4">
        <v>10</v>
      </c>
      <c r="C443" s="5">
        <v>43.70907583920431</v>
      </c>
      <c r="D443" s="5">
        <v>129.12810076372034</v>
      </c>
      <c r="E443" s="5">
        <v>98.6141732283464</v>
      </c>
    </row>
    <row r="444" spans="1:5" ht="12.75">
      <c r="A444" s="4">
        <v>443</v>
      </c>
      <c r="B444" s="4">
        <v>10.11111111111111</v>
      </c>
      <c r="C444" s="5">
        <v>43.493115992079936</v>
      </c>
      <c r="D444" s="5">
        <v>129.10533551727087</v>
      </c>
      <c r="E444" s="5">
        <v>98.5188101487314</v>
      </c>
    </row>
    <row r="445" spans="1:5" ht="12.75">
      <c r="A445" s="4">
        <v>444</v>
      </c>
      <c r="B445" s="4">
        <v>10.222222222222221</v>
      </c>
      <c r="C445" s="5">
        <v>43.27715614495556</v>
      </c>
      <c r="D445" s="5">
        <v>129.08257027082144</v>
      </c>
      <c r="E445" s="5">
        <v>98.42344706911639</v>
      </c>
    </row>
    <row r="446" spans="1:5" ht="12.75">
      <c r="A446" s="4">
        <v>445</v>
      </c>
      <c r="B446" s="4">
        <v>10.333333333333334</v>
      </c>
      <c r="C446" s="5">
        <v>43.061196297831174</v>
      </c>
      <c r="D446" s="5">
        <v>129.05980502437194</v>
      </c>
      <c r="E446" s="5">
        <v>98.3280839895013</v>
      </c>
    </row>
    <row r="447" spans="1:5" ht="12.75">
      <c r="A447" s="4">
        <v>446</v>
      </c>
      <c r="B447" s="4">
        <v>10.444444444444445</v>
      </c>
      <c r="C447" s="5">
        <v>42.845236450706814</v>
      </c>
      <c r="D447" s="5">
        <v>129.0370397779225</v>
      </c>
      <c r="E447" s="5">
        <v>98.23272090988623</v>
      </c>
    </row>
    <row r="448" spans="1:5" ht="12.75">
      <c r="A448" s="4">
        <v>447</v>
      </c>
      <c r="B448" s="4">
        <v>10.555555555555555</v>
      </c>
      <c r="C448" s="5">
        <v>42.629276603582454</v>
      </c>
      <c r="D448" s="5">
        <v>129.01427453147303</v>
      </c>
      <c r="E448" s="5">
        <v>98.13735783027121</v>
      </c>
    </row>
    <row r="449" spans="1:5" ht="12.75">
      <c r="A449" s="4">
        <v>448</v>
      </c>
      <c r="B449" s="4">
        <v>10.666666666666666</v>
      </c>
      <c r="C449" s="5">
        <v>42.41331675645809</v>
      </c>
      <c r="D449" s="5">
        <v>128.99150928502357</v>
      </c>
      <c r="E449" s="5">
        <v>98.04199475065614</v>
      </c>
    </row>
    <row r="450" spans="1:5" ht="12.75">
      <c r="A450" s="4">
        <v>449</v>
      </c>
      <c r="B450" s="4">
        <v>10.777777777777779</v>
      </c>
      <c r="C450" s="5">
        <v>42.19735690933369</v>
      </c>
      <c r="D450" s="5">
        <v>128.9687440385741</v>
      </c>
      <c r="E450" s="5">
        <v>97.94663167104112</v>
      </c>
    </row>
    <row r="451" spans="1:5" ht="12.75">
      <c r="A451" s="4">
        <v>450</v>
      </c>
      <c r="B451" s="4">
        <v>10.88888888888889</v>
      </c>
      <c r="C451" s="5">
        <v>41.98139706220932</v>
      </c>
      <c r="D451" s="5">
        <v>128.94597879212466</v>
      </c>
      <c r="E451" s="5">
        <v>97.85126859142605</v>
      </c>
    </row>
    <row r="452" spans="1:5" ht="12.75">
      <c r="A452" s="4">
        <v>451</v>
      </c>
      <c r="B452" s="4">
        <v>11</v>
      </c>
      <c r="C452" s="5">
        <v>41.765437215084944</v>
      </c>
      <c r="D452" s="5">
        <v>128.9232135456752</v>
      </c>
      <c r="E452" s="5">
        <v>97.75590551181097</v>
      </c>
    </row>
    <row r="453" spans="1:5" ht="12.75">
      <c r="A453" s="4">
        <v>452</v>
      </c>
      <c r="B453" s="4">
        <v>11.11111111111111</v>
      </c>
      <c r="C453" s="5">
        <v>41.54947736796059</v>
      </c>
      <c r="D453" s="5">
        <v>128.90044829922576</v>
      </c>
      <c r="E453" s="5">
        <v>97.66054243219597</v>
      </c>
    </row>
    <row r="454" spans="1:5" ht="12.75">
      <c r="A454" s="4">
        <v>453</v>
      </c>
      <c r="B454" s="4">
        <v>11.222222222222221</v>
      </c>
      <c r="C454" s="5">
        <v>41.33351752083621</v>
      </c>
      <c r="D454" s="5">
        <v>128.87768305277632</v>
      </c>
      <c r="E454" s="5">
        <v>97.56517935258088</v>
      </c>
    </row>
    <row r="455" spans="1:5" ht="12.75">
      <c r="A455" s="4">
        <v>454</v>
      </c>
      <c r="B455" s="4">
        <v>11.333333333333332</v>
      </c>
      <c r="C455" s="5">
        <v>41.11755767371186</v>
      </c>
      <c r="D455" s="5">
        <v>128.85491780632688</v>
      </c>
      <c r="E455" s="5">
        <v>97.46981627296589</v>
      </c>
    </row>
    <row r="456" spans="1:5" ht="12.75">
      <c r="A456" s="4">
        <v>455</v>
      </c>
      <c r="B456" s="4">
        <v>11.444444444444445</v>
      </c>
      <c r="C456" s="5">
        <v>40.90159782658746</v>
      </c>
      <c r="D456" s="5">
        <v>128.8321525598774</v>
      </c>
      <c r="E456" s="5">
        <v>97.37445319335086</v>
      </c>
    </row>
    <row r="457" spans="1:5" ht="12.75">
      <c r="A457" s="4">
        <v>456</v>
      </c>
      <c r="B457" s="4">
        <v>11.555555555555555</v>
      </c>
      <c r="C457" s="5">
        <v>40.685637979463095</v>
      </c>
      <c r="D457" s="5">
        <v>128.80938731342792</v>
      </c>
      <c r="E457" s="5">
        <v>97.27909011373578</v>
      </c>
    </row>
    <row r="458" spans="1:5" ht="12.75">
      <c r="A458" s="4">
        <v>457</v>
      </c>
      <c r="B458" s="4">
        <v>11.666666666666666</v>
      </c>
      <c r="C458" s="5">
        <v>40.469678132338714</v>
      </c>
      <c r="D458" s="5">
        <v>128.78662206697845</v>
      </c>
      <c r="E458" s="5">
        <v>97.18372703412071</v>
      </c>
    </row>
    <row r="459" spans="1:5" ht="12.75">
      <c r="A459" s="4">
        <v>458</v>
      </c>
      <c r="B459" s="4">
        <v>11.777777777777779</v>
      </c>
      <c r="C459" s="5">
        <v>40.253718285214326</v>
      </c>
      <c r="D459" s="5">
        <v>129.03129868099413</v>
      </c>
      <c r="E459" s="5">
        <v>97.08836395450568</v>
      </c>
    </row>
    <row r="460" spans="1:5" ht="12.75">
      <c r="A460" s="4">
        <v>459</v>
      </c>
      <c r="B460" s="4">
        <v>11.88888888888889</v>
      </c>
      <c r="C460" s="5">
        <v>40.037758438089966</v>
      </c>
      <c r="D460" s="5">
        <v>129.2759752950098</v>
      </c>
      <c r="E460" s="5">
        <v>96.99300087489067</v>
      </c>
    </row>
    <row r="461" spans="1:5" ht="12.75">
      <c r="A461" s="4">
        <v>460</v>
      </c>
      <c r="B461" s="4">
        <v>12</v>
      </c>
      <c r="C461" s="5">
        <v>39.821798590965614</v>
      </c>
      <c r="D461" s="5">
        <v>129.52065190902545</v>
      </c>
      <c r="E461" s="5">
        <v>96.8976377952756</v>
      </c>
    </row>
    <row r="462" spans="1:5" ht="12.75">
      <c r="A462" s="4">
        <v>461</v>
      </c>
      <c r="B462" s="4">
        <v>12.11111111111111</v>
      </c>
      <c r="C462" s="5">
        <v>39.60583874384124</v>
      </c>
      <c r="D462" s="5">
        <v>129.76532852304106</v>
      </c>
      <c r="E462" s="5">
        <v>96.80227471566053</v>
      </c>
    </row>
    <row r="463" spans="1:5" ht="12.75">
      <c r="A463" s="4">
        <v>462</v>
      </c>
      <c r="B463" s="4">
        <v>12.222222222222221</v>
      </c>
      <c r="C463" s="5">
        <v>39.389878896716866</v>
      </c>
      <c r="D463" s="5">
        <v>130.01000513705677</v>
      </c>
      <c r="E463" s="5">
        <v>96.70691163604545</v>
      </c>
    </row>
    <row r="464" spans="1:5" ht="12.75">
      <c r="A464" s="4">
        <v>463</v>
      </c>
      <c r="B464" s="4">
        <v>12.333333333333332</v>
      </c>
      <c r="C464" s="5">
        <v>39.17391904959249</v>
      </c>
      <c r="D464" s="5">
        <v>130.25468175107247</v>
      </c>
      <c r="E464" s="5">
        <v>96.61154855643045</v>
      </c>
    </row>
    <row r="465" spans="1:5" ht="12.75">
      <c r="A465" s="4">
        <v>464</v>
      </c>
      <c r="B465" s="4">
        <v>12.444444444444445</v>
      </c>
      <c r="C465" s="5">
        <v>38.9579592024681</v>
      </c>
      <c r="D465" s="5">
        <v>130.49935836508806</v>
      </c>
      <c r="E465" s="5">
        <v>96.51618547681542</v>
      </c>
    </row>
    <row r="466" spans="1:5" ht="12.75">
      <c r="A466" s="4">
        <v>465</v>
      </c>
      <c r="B466" s="4">
        <v>12.555555555555555</v>
      </c>
      <c r="C466" s="5">
        <v>38.74199935534372</v>
      </c>
      <c r="D466" s="5">
        <v>130.74403497910376</v>
      </c>
      <c r="E466" s="5">
        <v>96.42082239720034</v>
      </c>
    </row>
    <row r="467" spans="1:5" ht="12.75">
      <c r="A467" s="4">
        <v>466</v>
      </c>
      <c r="B467" s="4">
        <v>12.666666666666666</v>
      </c>
      <c r="C467" s="5">
        <v>38.526039508219355</v>
      </c>
      <c r="D467" s="5">
        <v>130.98871159311938</v>
      </c>
      <c r="E467" s="5">
        <v>96.32545931758527</v>
      </c>
    </row>
    <row r="468" spans="1:5" ht="12.75">
      <c r="A468" s="4">
        <v>467</v>
      </c>
      <c r="B468" s="4">
        <v>12.777777777777779</v>
      </c>
      <c r="C468" s="5">
        <v>38.31007966109496</v>
      </c>
      <c r="D468" s="5">
        <v>131.23338820713508</v>
      </c>
      <c r="E468" s="5">
        <v>96.23009623797024</v>
      </c>
    </row>
    <row r="469" spans="1:5" ht="12.75">
      <c r="A469" s="4">
        <v>468</v>
      </c>
      <c r="B469" s="4">
        <v>12.88888888888889</v>
      </c>
      <c r="C469" s="5">
        <v>38.09411981397062</v>
      </c>
      <c r="D469" s="5">
        <v>131.4780648211507</v>
      </c>
      <c r="E469" s="5">
        <v>96.13473315835517</v>
      </c>
    </row>
    <row r="470" spans="1:5" ht="12.75">
      <c r="A470" s="4">
        <v>469</v>
      </c>
      <c r="B470" s="4">
        <v>13</v>
      </c>
      <c r="C470" s="5">
        <v>37.87815996684625</v>
      </c>
      <c r="D470" s="5">
        <v>131.72274143516637</v>
      </c>
      <c r="E470" s="5">
        <v>96.03937007874016</v>
      </c>
    </row>
    <row r="471" spans="1:5" ht="12.75">
      <c r="A471" s="4">
        <v>470</v>
      </c>
      <c r="B471" s="4">
        <v>13.11111111111111</v>
      </c>
      <c r="C471" s="5">
        <v>37.662200119721874</v>
      </c>
      <c r="D471" s="5">
        <v>131.96741804918202</v>
      </c>
      <c r="E471" s="5">
        <v>95.9440069991251</v>
      </c>
    </row>
    <row r="472" spans="1:5" ht="12.75">
      <c r="A472" s="4">
        <v>471</v>
      </c>
      <c r="B472" s="4">
        <v>13.222222222222221</v>
      </c>
      <c r="C472" s="5">
        <v>37.4462402725975</v>
      </c>
      <c r="D472" s="5">
        <v>132.21209466319772</v>
      </c>
      <c r="E472" s="5">
        <v>95.84864391951001</v>
      </c>
    </row>
    <row r="473" spans="1:5" ht="12.75">
      <c r="A473" s="4">
        <v>472</v>
      </c>
      <c r="B473" s="4">
        <v>13.333333333333332</v>
      </c>
      <c r="C473" s="5">
        <v>37.23028042547316</v>
      </c>
      <c r="D473" s="5">
        <v>132.4567712772134</v>
      </c>
      <c r="E473" s="5">
        <v>95.75328083989501</v>
      </c>
    </row>
    <row r="474" spans="1:5" ht="12.75">
      <c r="A474" s="4">
        <v>473</v>
      </c>
      <c r="B474" s="4">
        <v>13.444444444444445</v>
      </c>
      <c r="C474" s="5">
        <v>37.01432057834877</v>
      </c>
      <c r="D474" s="5">
        <v>132.701447891229</v>
      </c>
      <c r="E474" s="5">
        <v>95.65791776027999</v>
      </c>
    </row>
    <row r="475" spans="1:5" ht="12.75">
      <c r="A475" s="4">
        <v>474</v>
      </c>
      <c r="B475" s="4">
        <v>13.555555555555555</v>
      </c>
      <c r="C475" s="5">
        <v>36.79836073122439</v>
      </c>
      <c r="D475" s="5">
        <v>132.9461245052447</v>
      </c>
      <c r="E475" s="5">
        <v>95.5625546806649</v>
      </c>
    </row>
    <row r="476" spans="1:5" ht="12.75">
      <c r="A476" s="4">
        <v>475</v>
      </c>
      <c r="B476" s="4">
        <v>13.666666666666666</v>
      </c>
      <c r="C476" s="5">
        <v>36.582400884100025</v>
      </c>
      <c r="D476" s="5">
        <v>133.19080111926033</v>
      </c>
      <c r="E476" s="5">
        <v>95.4671916010499</v>
      </c>
    </row>
    <row r="477" spans="1:5" ht="12.75">
      <c r="A477" s="4">
        <v>476</v>
      </c>
      <c r="B477" s="4">
        <v>13.777777777777779</v>
      </c>
      <c r="C477" s="5">
        <v>36.36644103697563</v>
      </c>
      <c r="D477" s="5">
        <v>133.435477733276</v>
      </c>
      <c r="E477" s="5">
        <v>96.38757655293084</v>
      </c>
    </row>
    <row r="478" spans="1:5" ht="12.75">
      <c r="A478" s="4">
        <v>477</v>
      </c>
      <c r="B478" s="4">
        <v>13.88888888888889</v>
      </c>
      <c r="C478" s="5">
        <v>36.150481189851256</v>
      </c>
      <c r="D478" s="5">
        <v>133.68015434729162</v>
      </c>
      <c r="E478" s="5">
        <v>96.29221347331583</v>
      </c>
    </row>
    <row r="479" spans="1:5" ht="12.75">
      <c r="A479" s="4">
        <v>478</v>
      </c>
      <c r="B479" s="4">
        <v>14</v>
      </c>
      <c r="C479" s="5">
        <v>35.93452134272688</v>
      </c>
      <c r="D479" s="5">
        <v>133.92483096130732</v>
      </c>
      <c r="E479" s="5">
        <v>96.38048110958607</v>
      </c>
    </row>
    <row r="480" spans="1:5" ht="12.75">
      <c r="A480" s="4">
        <v>479</v>
      </c>
      <c r="B480" s="4">
        <v>14.11111111111111</v>
      </c>
      <c r="C480" s="5">
        <v>35.71856149560251</v>
      </c>
      <c r="D480" s="5">
        <v>134.16950757532294</v>
      </c>
      <c r="E480" s="5">
        <v>96.46874874585632</v>
      </c>
    </row>
    <row r="481" spans="1:5" ht="12.75">
      <c r="A481" s="4">
        <v>480</v>
      </c>
      <c r="B481" s="4">
        <v>14.222222222222221</v>
      </c>
      <c r="C481" s="5">
        <v>35.502601648478134</v>
      </c>
      <c r="D481" s="5">
        <v>134.41418418933864</v>
      </c>
      <c r="E481" s="5">
        <v>96.55701638212648</v>
      </c>
    </row>
    <row r="482" spans="1:5" ht="12.75">
      <c r="A482" s="4">
        <v>481</v>
      </c>
      <c r="B482" s="4">
        <v>14.333333333333332</v>
      </c>
      <c r="C482" s="5">
        <v>35.286641801353795</v>
      </c>
      <c r="D482" s="5">
        <v>134.65886080335426</v>
      </c>
      <c r="E482" s="5">
        <v>96.64528401839678</v>
      </c>
    </row>
    <row r="483" spans="1:5" ht="12.75">
      <c r="A483" s="4">
        <v>482</v>
      </c>
      <c r="B483" s="4">
        <v>14.444444444444443</v>
      </c>
      <c r="C483" s="5">
        <v>35.07068195422942</v>
      </c>
      <c r="D483" s="5">
        <v>134.90353741736996</v>
      </c>
      <c r="E483" s="5">
        <v>96.73355165466702</v>
      </c>
    </row>
    <row r="484" spans="1:5" ht="12.75">
      <c r="A484" s="4">
        <v>483</v>
      </c>
      <c r="B484" s="4">
        <v>14.555555555555555</v>
      </c>
      <c r="C484" s="5">
        <v>34.85472210710503</v>
      </c>
      <c r="D484" s="5">
        <v>135.14821403138558</v>
      </c>
      <c r="E484" s="5">
        <v>96.82181929093724</v>
      </c>
    </row>
    <row r="485" spans="1:5" ht="12.75">
      <c r="A485" s="4">
        <v>484</v>
      </c>
      <c r="B485" s="4">
        <v>14.666666666666666</v>
      </c>
      <c r="C485" s="5">
        <v>34.63876225998065</v>
      </c>
      <c r="D485" s="5">
        <v>135.39289064540125</v>
      </c>
      <c r="E485" s="5">
        <v>96.91008692720749</v>
      </c>
    </row>
    <row r="486" spans="1:5" ht="12.75">
      <c r="A486" s="4">
        <v>485</v>
      </c>
      <c r="B486" s="4">
        <v>14.777777777777779</v>
      </c>
      <c r="C486" s="5">
        <v>34.4228024128563</v>
      </c>
      <c r="D486" s="5">
        <v>135.63756725941693</v>
      </c>
      <c r="E486" s="5">
        <v>96.9983545634777</v>
      </c>
    </row>
    <row r="487" spans="1:5" ht="12.75">
      <c r="A487" s="4">
        <v>486</v>
      </c>
      <c r="B487" s="4">
        <v>14.88888888888889</v>
      </c>
      <c r="C487" s="5">
        <v>34.206842565731925</v>
      </c>
      <c r="D487" s="5">
        <v>135.88224387343257</v>
      </c>
      <c r="E487" s="5">
        <v>97.08662219974795</v>
      </c>
    </row>
    <row r="488" spans="1:5" ht="12.75">
      <c r="A488" s="4">
        <v>487</v>
      </c>
      <c r="B488" s="4">
        <v>15</v>
      </c>
      <c r="C488" s="5">
        <v>33.99088271860755</v>
      </c>
      <c r="D488" s="5">
        <v>136.12692048744827</v>
      </c>
      <c r="E488" s="5">
        <v>97.17488983601818</v>
      </c>
    </row>
    <row r="489" spans="1:5" ht="12.75">
      <c r="A489" s="4">
        <v>488</v>
      </c>
      <c r="B489" s="4">
        <v>15.11111111111111</v>
      </c>
      <c r="C489" s="5">
        <v>33.77492287148318</v>
      </c>
      <c r="D489" s="5">
        <v>136.3715971014639</v>
      </c>
      <c r="E489" s="5">
        <v>97.2631574722885</v>
      </c>
    </row>
    <row r="490" spans="1:5" ht="12.75">
      <c r="A490" s="4">
        <v>489</v>
      </c>
      <c r="B490" s="4">
        <v>15.222222222222221</v>
      </c>
      <c r="C490" s="5">
        <v>33.5589630243588</v>
      </c>
      <c r="D490" s="5">
        <v>136.61627371547956</v>
      </c>
      <c r="E490" s="5">
        <v>97.35142510855873</v>
      </c>
    </row>
    <row r="491" spans="1:5" ht="12.75">
      <c r="A491" s="4">
        <v>490</v>
      </c>
      <c r="B491" s="4">
        <v>15.333333333333332</v>
      </c>
      <c r="C491" s="5">
        <v>33.34300317723443</v>
      </c>
      <c r="D491" s="5">
        <v>136.8609503294952</v>
      </c>
      <c r="E491" s="5">
        <v>97.4396927448289</v>
      </c>
    </row>
    <row r="492" spans="1:5" ht="12.75">
      <c r="A492" s="4">
        <v>491</v>
      </c>
      <c r="B492" s="4">
        <v>15.444444444444443</v>
      </c>
      <c r="C492" s="5">
        <v>33.127043330110055</v>
      </c>
      <c r="D492" s="5">
        <v>137.1056269435109</v>
      </c>
      <c r="E492" s="5">
        <v>97.5279603810992</v>
      </c>
    </row>
    <row r="493" spans="1:5" ht="12.75">
      <c r="A493" s="4">
        <v>492</v>
      </c>
      <c r="B493" s="4">
        <v>15.555555555555555</v>
      </c>
      <c r="C493" s="5">
        <v>32.91108348298566</v>
      </c>
      <c r="D493" s="5">
        <v>137.3503035575266</v>
      </c>
      <c r="E493" s="5">
        <v>97.61622801736942</v>
      </c>
    </row>
    <row r="494" spans="1:5" ht="12.75">
      <c r="A494" s="4">
        <v>493</v>
      </c>
      <c r="B494" s="4">
        <v>15.666666666666666</v>
      </c>
      <c r="C494" s="5">
        <v>32.69512363586129</v>
      </c>
      <c r="D494" s="5">
        <v>137.5949801715422</v>
      </c>
      <c r="E494" s="5">
        <v>97.70449565363967</v>
      </c>
    </row>
    <row r="495" spans="1:5" ht="12.75">
      <c r="A495" s="4">
        <v>494</v>
      </c>
      <c r="B495" s="4">
        <v>15.777777777777779</v>
      </c>
      <c r="C495" s="5">
        <v>32.4791637887369</v>
      </c>
      <c r="D495" s="5">
        <v>137.83965678555788</v>
      </c>
      <c r="E495" s="5">
        <v>97.79276328990989</v>
      </c>
    </row>
    <row r="496" spans="1:5" ht="12.75">
      <c r="A496" s="4">
        <v>495</v>
      </c>
      <c r="B496" s="4">
        <v>15.88888888888889</v>
      </c>
      <c r="C496" s="5">
        <v>32.26320394161256</v>
      </c>
      <c r="D496" s="5">
        <v>138.0843333995735</v>
      </c>
      <c r="E496" s="5">
        <v>97.88103092618005</v>
      </c>
    </row>
    <row r="497" spans="1:5" ht="12.75">
      <c r="A497" s="4">
        <v>496</v>
      </c>
      <c r="B497" s="4">
        <v>16</v>
      </c>
      <c r="C497" s="5">
        <v>32.047244094488185</v>
      </c>
      <c r="D497" s="5">
        <v>138.3290100135892</v>
      </c>
      <c r="E497" s="5">
        <v>97.96929856245029</v>
      </c>
    </row>
    <row r="498" spans="1:5" ht="12.75">
      <c r="A498" s="4">
        <v>497</v>
      </c>
      <c r="B498" s="4">
        <v>16.11111111111111</v>
      </c>
      <c r="C498" s="5">
        <v>31.83128424736381</v>
      </c>
      <c r="D498" s="5">
        <v>138.57368662760481</v>
      </c>
      <c r="E498" s="5">
        <v>98.05756619872054</v>
      </c>
    </row>
    <row r="499" spans="1:5" ht="12.75">
      <c r="A499" s="4">
        <v>498</v>
      </c>
      <c r="B499" s="4">
        <v>16.22222222222222</v>
      </c>
      <c r="C499" s="5">
        <v>31.615324400239473</v>
      </c>
      <c r="D499" s="5">
        <v>138.81836324162052</v>
      </c>
      <c r="E499" s="5">
        <v>98.14583383499084</v>
      </c>
    </row>
    <row r="500" spans="1:5" ht="12.75">
      <c r="A500" s="4">
        <v>499</v>
      </c>
      <c r="B500" s="4">
        <v>16.333333333333332</v>
      </c>
      <c r="C500" s="5">
        <v>31.399364553115063</v>
      </c>
      <c r="D500" s="5">
        <v>139.06303985563622</v>
      </c>
      <c r="E500" s="5">
        <v>98.234101471261</v>
      </c>
    </row>
    <row r="501" spans="1:5" ht="12.75">
      <c r="A501" s="4">
        <v>500</v>
      </c>
      <c r="B501" s="4">
        <v>16.444444444444443</v>
      </c>
      <c r="C501" s="5">
        <v>31.183404705990725</v>
      </c>
      <c r="D501" s="5">
        <v>139.30771646965184</v>
      </c>
      <c r="E501" s="5">
        <v>99.02993182498228</v>
      </c>
    </row>
    <row r="502" spans="1:5" ht="12.75">
      <c r="A502" s="4">
        <v>501</v>
      </c>
      <c r="B502" s="4">
        <v>16.555555555555557</v>
      </c>
      <c r="C502" s="5">
        <v>30.967444858866315</v>
      </c>
      <c r="D502" s="5">
        <v>139.55239308366743</v>
      </c>
      <c r="E502" s="5">
        <v>99.82576217870353</v>
      </c>
    </row>
    <row r="503" spans="1:5" ht="12.75">
      <c r="A503" s="4">
        <v>502</v>
      </c>
      <c r="B503" s="4">
        <v>16.666666666666664</v>
      </c>
      <c r="C503" s="5">
        <v>30.751485011741977</v>
      </c>
      <c r="D503" s="5">
        <v>139.79706969768316</v>
      </c>
      <c r="E503" s="5">
        <v>100.62159253242484</v>
      </c>
    </row>
    <row r="504" spans="1:5" ht="12.75">
      <c r="A504" s="4">
        <v>503</v>
      </c>
      <c r="B504" s="4">
        <v>16.77777777777778</v>
      </c>
      <c r="C504" s="5">
        <v>30.535525164617567</v>
      </c>
      <c r="D504" s="5">
        <v>140.04174631169883</v>
      </c>
      <c r="E504" s="5">
        <v>101.41742288614601</v>
      </c>
    </row>
    <row r="505" spans="1:5" ht="12.75">
      <c r="A505" s="4">
        <v>504</v>
      </c>
      <c r="B505" s="4">
        <v>16.88888888888889</v>
      </c>
      <c r="C505" s="5">
        <v>30.319565317493193</v>
      </c>
      <c r="D505" s="5">
        <v>140.28642292571445</v>
      </c>
      <c r="E505" s="5">
        <v>102.2132532398673</v>
      </c>
    </row>
    <row r="506" spans="1:5" ht="12.75">
      <c r="A506" s="4">
        <v>505</v>
      </c>
      <c r="B506" s="4">
        <v>17</v>
      </c>
      <c r="C506" s="5">
        <v>30.10360547036882</v>
      </c>
      <c r="D506" s="5">
        <v>140.53109953973006</v>
      </c>
      <c r="E506" s="5">
        <v>103.00908359358857</v>
      </c>
    </row>
    <row r="507" spans="1:5" ht="12.75">
      <c r="A507" s="4">
        <v>506</v>
      </c>
      <c r="B507" s="4">
        <v>17.15</v>
      </c>
      <c r="C507" s="5">
        <v>29.498756734355567</v>
      </c>
      <c r="D507" s="5">
        <v>140.38688726485688</v>
      </c>
      <c r="E507" s="5">
        <v>103.4160250584209</v>
      </c>
    </row>
    <row r="508" spans="1:5" ht="12.75">
      <c r="A508" s="4">
        <v>507</v>
      </c>
      <c r="B508" s="4">
        <v>17.3</v>
      </c>
      <c r="C508" s="5">
        <v>28.89390799834228</v>
      </c>
      <c r="D508" s="5">
        <v>140.24267498998367</v>
      </c>
      <c r="E508" s="5">
        <v>103.82296652325326</v>
      </c>
    </row>
    <row r="509" spans="1:5" ht="12.75">
      <c r="A509" s="4">
        <v>508</v>
      </c>
      <c r="B509" s="4">
        <v>17.45</v>
      </c>
      <c r="C509" s="5">
        <v>28.289059262329026</v>
      </c>
      <c r="D509" s="5">
        <v>140.0984627151104</v>
      </c>
      <c r="E509" s="5">
        <v>104.22990798808559</v>
      </c>
    </row>
    <row r="510" spans="1:5" ht="12.75">
      <c r="A510" s="4">
        <v>509</v>
      </c>
      <c r="B510" s="4">
        <v>17.6</v>
      </c>
      <c r="C510" s="5">
        <v>27.684210526315773</v>
      </c>
      <c r="D510" s="5">
        <v>139.9542504402372</v>
      </c>
      <c r="E510" s="5">
        <v>104.63684945291796</v>
      </c>
    </row>
    <row r="511" spans="1:5" ht="12.75">
      <c r="A511" s="4">
        <v>510</v>
      </c>
      <c r="B511" s="4">
        <v>17.75</v>
      </c>
      <c r="C511" s="5">
        <v>27.07936179030252</v>
      </c>
      <c r="D511" s="5">
        <v>139.81003816536395</v>
      </c>
      <c r="E511" s="5">
        <v>105.04379091775036</v>
      </c>
    </row>
    <row r="512" spans="1:5" ht="12.75">
      <c r="A512" s="4">
        <v>511</v>
      </c>
      <c r="B512" s="4">
        <v>17.9</v>
      </c>
      <c r="C512" s="5">
        <v>26.474513054289268</v>
      </c>
      <c r="D512" s="5">
        <v>139.66582589049074</v>
      </c>
      <c r="E512" s="5">
        <v>105.45073238258276</v>
      </c>
    </row>
    <row r="513" spans="1:5" ht="12.75">
      <c r="A513" s="4">
        <v>512</v>
      </c>
      <c r="B513" s="4">
        <v>18.05</v>
      </c>
      <c r="C513" s="5">
        <v>25.869664318276016</v>
      </c>
      <c r="D513" s="5">
        <v>139.52161361561747</v>
      </c>
      <c r="E513" s="5">
        <v>105.85767384741513</v>
      </c>
    </row>
    <row r="514" spans="1:5" ht="12.75">
      <c r="A514" s="4">
        <v>513</v>
      </c>
      <c r="B514" s="4">
        <v>18.2</v>
      </c>
      <c r="C514" s="5">
        <v>25.264815582262763</v>
      </c>
      <c r="D514" s="5">
        <v>139.37740134074429</v>
      </c>
      <c r="E514" s="5">
        <v>106.26461531224746</v>
      </c>
    </row>
    <row r="515" spans="1:5" ht="12.75">
      <c r="A515" s="4">
        <v>514</v>
      </c>
      <c r="B515" s="4">
        <v>18.35</v>
      </c>
      <c r="C515" s="5">
        <v>24.659966846249475</v>
      </c>
      <c r="D515" s="5">
        <v>139.233189065871</v>
      </c>
      <c r="E515" s="5">
        <v>106.67155677707989</v>
      </c>
    </row>
    <row r="516" spans="1:5" ht="12.75">
      <c r="A516" s="4">
        <v>515</v>
      </c>
      <c r="B516" s="4">
        <v>18.5</v>
      </c>
      <c r="C516" s="5">
        <v>24.055118110236222</v>
      </c>
      <c r="D516" s="5">
        <v>139.0889767909978</v>
      </c>
      <c r="E516" s="5">
        <v>107.07849824191221</v>
      </c>
    </row>
    <row r="517" spans="1:5" ht="12.75">
      <c r="A517" s="4">
        <v>516</v>
      </c>
      <c r="B517" s="4">
        <v>18.65</v>
      </c>
      <c r="C517" s="5">
        <v>24.0249343832021</v>
      </c>
      <c r="D517" s="5">
        <v>138.94476451612462</v>
      </c>
      <c r="E517" s="5">
        <v>107.48543970674461</v>
      </c>
    </row>
    <row r="518" spans="1:5" ht="12.75">
      <c r="A518" s="4">
        <v>517</v>
      </c>
      <c r="B518" s="4">
        <v>18.8</v>
      </c>
      <c r="C518" s="5">
        <v>23.994750656167945</v>
      </c>
      <c r="D518" s="5">
        <v>138.80055224125132</v>
      </c>
      <c r="E518" s="5">
        <v>107.89238117157691</v>
      </c>
    </row>
    <row r="519" spans="1:5" ht="12.75">
      <c r="A519" s="4">
        <v>518</v>
      </c>
      <c r="B519" s="4">
        <v>18.95</v>
      </c>
      <c r="C519" s="5">
        <v>23.96456692913386</v>
      </c>
      <c r="D519" s="5">
        <v>138.65633996637814</v>
      </c>
      <c r="E519" s="5">
        <v>108.2993226364093</v>
      </c>
    </row>
    <row r="520" spans="1:5" ht="12.75">
      <c r="A520" s="4">
        <v>519</v>
      </c>
      <c r="B520" s="4">
        <v>19.1</v>
      </c>
      <c r="C520" s="5">
        <v>23.93438320209974</v>
      </c>
      <c r="D520" s="5">
        <v>138.51212769150487</v>
      </c>
      <c r="E520" s="5">
        <v>108.7062641012416</v>
      </c>
    </row>
    <row r="521" spans="1:5" ht="12.75">
      <c r="A521" s="4">
        <v>520</v>
      </c>
      <c r="B521" s="4">
        <v>19.25</v>
      </c>
      <c r="C521" s="5">
        <v>23.904199475065617</v>
      </c>
      <c r="D521" s="5">
        <v>138.36791541663166</v>
      </c>
      <c r="E521" s="5">
        <v>109.11320556607407</v>
      </c>
    </row>
    <row r="522" spans="1:5" ht="12.75">
      <c r="A522" s="4">
        <v>521</v>
      </c>
      <c r="B522" s="4">
        <v>19.4</v>
      </c>
      <c r="C522" s="5">
        <v>23.874015748031496</v>
      </c>
      <c r="D522" s="5">
        <v>138.2237031417585</v>
      </c>
      <c r="E522" s="5">
        <v>109.5201470309064</v>
      </c>
    </row>
    <row r="523" spans="1:5" ht="12.75">
      <c r="A523" s="4">
        <v>522</v>
      </c>
      <c r="B523" s="4">
        <v>19.55</v>
      </c>
      <c r="C523" s="5">
        <v>23.843832020997375</v>
      </c>
      <c r="D523" s="5">
        <v>138.0794908668852</v>
      </c>
      <c r="E523" s="5">
        <v>109.92708849573876</v>
      </c>
    </row>
    <row r="524" spans="1:5" ht="12.75">
      <c r="A524" s="4">
        <v>523</v>
      </c>
      <c r="B524" s="4">
        <v>19.7</v>
      </c>
      <c r="C524" s="5">
        <v>23.81364829396329</v>
      </c>
      <c r="D524" s="5">
        <v>137.93527859201203</v>
      </c>
      <c r="E524" s="5">
        <v>110.33402996057109</v>
      </c>
    </row>
    <row r="525" spans="1:5" ht="12.75">
      <c r="A525" s="4">
        <v>524</v>
      </c>
      <c r="B525" s="4">
        <v>19.85</v>
      </c>
      <c r="C525" s="5">
        <v>23.783464566929098</v>
      </c>
      <c r="D525" s="5">
        <v>137.79106631713873</v>
      </c>
      <c r="E525" s="5">
        <v>110.74097142540346</v>
      </c>
    </row>
    <row r="526" spans="1:5" ht="12.75">
      <c r="A526" s="4">
        <v>525</v>
      </c>
      <c r="B526" s="4">
        <v>20</v>
      </c>
      <c r="C526" s="5">
        <v>23.753280839895012</v>
      </c>
      <c r="D526" s="5">
        <v>137.64685404226555</v>
      </c>
      <c r="E526" s="5">
        <v>111.14791289023579</v>
      </c>
    </row>
    <row r="527" spans="1:5" ht="12.75">
      <c r="A527" s="4">
        <v>526</v>
      </c>
      <c r="B527" s="4">
        <v>20.15</v>
      </c>
      <c r="C527" s="5">
        <v>23.72309711286089</v>
      </c>
      <c r="D527" s="5">
        <v>137.50264176739228</v>
      </c>
      <c r="E527" s="5">
        <v>111.55485435506826</v>
      </c>
    </row>
    <row r="528" spans="1:5" ht="12.75">
      <c r="A528" s="4">
        <v>527</v>
      </c>
      <c r="B528" s="4">
        <v>20.3</v>
      </c>
      <c r="C528" s="5">
        <v>23.69291338582677</v>
      </c>
      <c r="D528" s="5">
        <v>137.35842949251906</v>
      </c>
      <c r="E528" s="5">
        <v>111.96179581990054</v>
      </c>
    </row>
    <row r="529" spans="1:5" ht="12.75">
      <c r="A529" s="4">
        <v>528</v>
      </c>
      <c r="B529" s="4">
        <v>20.45</v>
      </c>
      <c r="C529" s="5">
        <v>23.66272965879265</v>
      </c>
      <c r="D529" s="5">
        <v>137.21421721764582</v>
      </c>
      <c r="E529" s="5">
        <v>112.36873728473296</v>
      </c>
    </row>
    <row r="530" spans="1:5" ht="12.75">
      <c r="A530" s="4">
        <v>529</v>
      </c>
      <c r="B530" s="4">
        <v>20.6</v>
      </c>
      <c r="C530" s="5">
        <v>23.63254593175853</v>
      </c>
      <c r="D530" s="5">
        <v>137.07000494277258</v>
      </c>
      <c r="E530" s="5">
        <v>112.77567874956524</v>
      </c>
    </row>
    <row r="531" spans="1:5" ht="12.75">
      <c r="A531" s="4">
        <v>530</v>
      </c>
      <c r="B531" s="4">
        <v>20.75</v>
      </c>
      <c r="C531" s="5">
        <v>23.602362204724407</v>
      </c>
      <c r="D531" s="5">
        <v>136.92579266789934</v>
      </c>
      <c r="E531" s="5">
        <v>113.18262021439764</v>
      </c>
    </row>
    <row r="532" spans="1:5" ht="12.75">
      <c r="A532" s="4">
        <v>531</v>
      </c>
      <c r="B532" s="4">
        <v>20.9</v>
      </c>
      <c r="C532" s="5">
        <v>23.572178477690322</v>
      </c>
      <c r="D532" s="5">
        <v>136.78158039302616</v>
      </c>
      <c r="E532" s="5">
        <v>113.58956167922997</v>
      </c>
    </row>
    <row r="533" spans="1:5" ht="12.75">
      <c r="A533" s="4">
        <v>532</v>
      </c>
      <c r="B533" s="4">
        <v>21.05</v>
      </c>
      <c r="C533" s="5">
        <v>23.541994750656166</v>
      </c>
      <c r="D533" s="5">
        <v>136.63736811815286</v>
      </c>
      <c r="E533" s="5">
        <v>113.99650314406242</v>
      </c>
    </row>
    <row r="534" spans="1:5" ht="12.75">
      <c r="A534" s="4">
        <v>533</v>
      </c>
      <c r="B534" s="4">
        <v>21.2</v>
      </c>
      <c r="C534" s="5">
        <v>23.511811023622045</v>
      </c>
      <c r="D534" s="5">
        <v>136.49315584327968</v>
      </c>
      <c r="E534" s="5">
        <v>114.40344460889466</v>
      </c>
    </row>
    <row r="535" spans="1:5" ht="12.75">
      <c r="A535" s="4">
        <v>534</v>
      </c>
      <c r="B535" s="4">
        <v>21.35</v>
      </c>
      <c r="C535" s="5">
        <v>23.481627296587888</v>
      </c>
      <c r="D535" s="5">
        <v>136.34894356840647</v>
      </c>
      <c r="E535" s="5">
        <v>114.8103860737271</v>
      </c>
    </row>
    <row r="536" spans="1:5" ht="12.75">
      <c r="A536" s="4">
        <v>535</v>
      </c>
      <c r="B536" s="4">
        <v>21.5</v>
      </c>
      <c r="C536" s="5">
        <v>23.451443569553803</v>
      </c>
      <c r="D536" s="5">
        <v>136.2047312935332</v>
      </c>
      <c r="E536" s="5">
        <v>115.2173275385595</v>
      </c>
    </row>
    <row r="537" spans="1:5" ht="12.75">
      <c r="A537" s="4">
        <v>536</v>
      </c>
      <c r="B537" s="4">
        <v>21.65</v>
      </c>
      <c r="C537" s="5">
        <v>23.42125984251968</v>
      </c>
      <c r="D537" s="5">
        <v>136.06051901865996</v>
      </c>
      <c r="E537" s="5">
        <v>115.6242690033919</v>
      </c>
    </row>
    <row r="538" spans="1:5" ht="12.75">
      <c r="A538" s="4">
        <v>537</v>
      </c>
      <c r="B538" s="4">
        <v>21.8</v>
      </c>
      <c r="C538" s="5">
        <v>23.39107611548556</v>
      </c>
      <c r="D538" s="5">
        <v>135.91630674378675</v>
      </c>
      <c r="E538" s="5">
        <v>116.03121046822426</v>
      </c>
    </row>
    <row r="539" spans="1:5" ht="12.75">
      <c r="A539" s="4">
        <v>538</v>
      </c>
      <c r="B539" s="4">
        <v>21.95</v>
      </c>
      <c r="C539" s="5">
        <v>23.36089238845144</v>
      </c>
      <c r="D539" s="5">
        <v>135.77209446891356</v>
      </c>
      <c r="E539" s="5">
        <v>116.43815193305659</v>
      </c>
    </row>
    <row r="540" spans="1:5" ht="12.75">
      <c r="A540" s="4">
        <v>539</v>
      </c>
      <c r="B540" s="4">
        <v>22.1</v>
      </c>
      <c r="C540" s="5">
        <v>23.33070866141732</v>
      </c>
      <c r="D540" s="5">
        <v>135.62788219404027</v>
      </c>
      <c r="E540" s="5">
        <v>116.84509339788889</v>
      </c>
    </row>
    <row r="541" spans="1:5" ht="12.75">
      <c r="A541" s="4">
        <v>540</v>
      </c>
      <c r="B541" s="4">
        <v>22.25</v>
      </c>
      <c r="C541" s="5">
        <v>23.300524934383233</v>
      </c>
      <c r="D541" s="5">
        <v>135.48366991916708</v>
      </c>
      <c r="E541" s="5">
        <v>117.25203486272129</v>
      </c>
    </row>
    <row r="542" spans="1:5" ht="12.75">
      <c r="A542" s="4">
        <v>541</v>
      </c>
      <c r="B542" s="4">
        <v>22.4</v>
      </c>
      <c r="C542" s="5">
        <v>23.270341207349077</v>
      </c>
      <c r="D542" s="5">
        <v>135.33945764429382</v>
      </c>
      <c r="E542" s="5">
        <v>117.65897632755376</v>
      </c>
    </row>
    <row r="543" spans="1:5" ht="12.75">
      <c r="A543" s="4">
        <v>542</v>
      </c>
      <c r="B543" s="4">
        <v>22.55</v>
      </c>
      <c r="C543" s="5">
        <v>23.240157480314956</v>
      </c>
      <c r="D543" s="5">
        <v>135.1952453694206</v>
      </c>
      <c r="E543" s="5">
        <v>118.06591779238605</v>
      </c>
    </row>
    <row r="544" spans="1:5" ht="12.75">
      <c r="A544" s="4">
        <v>543</v>
      </c>
      <c r="B544" s="4">
        <v>22.7</v>
      </c>
      <c r="C544" s="5">
        <v>23.209973753280835</v>
      </c>
      <c r="D544" s="5">
        <v>135.05103309454736</v>
      </c>
      <c r="E544" s="5">
        <v>118.47285925721837</v>
      </c>
    </row>
    <row r="545" spans="1:5" ht="12.75">
      <c r="A545" s="4">
        <v>544</v>
      </c>
      <c r="B545" s="4">
        <v>22.85</v>
      </c>
      <c r="C545" s="5">
        <v>23.17979002624668</v>
      </c>
      <c r="D545" s="5">
        <v>134.90682081967412</v>
      </c>
      <c r="E545" s="5">
        <v>118.87980072205075</v>
      </c>
    </row>
    <row r="546" spans="1:5" ht="12.75">
      <c r="A546" s="4">
        <v>545</v>
      </c>
      <c r="B546" s="4">
        <v>23</v>
      </c>
      <c r="C546" s="5">
        <v>23.149606299212593</v>
      </c>
      <c r="D546" s="5">
        <v>134.76260854480097</v>
      </c>
      <c r="E546" s="5">
        <v>119.28674218688315</v>
      </c>
    </row>
    <row r="547" spans="1:5" ht="12.75">
      <c r="A547" s="4">
        <v>546</v>
      </c>
      <c r="B547" s="4">
        <v>23.15</v>
      </c>
      <c r="C547" s="5">
        <v>23.119422572178507</v>
      </c>
      <c r="D547" s="5">
        <v>134.6183962699277</v>
      </c>
      <c r="E547" s="5">
        <v>119.69368365171547</v>
      </c>
    </row>
    <row r="548" spans="1:5" ht="12.75">
      <c r="A548" s="4">
        <v>547</v>
      </c>
      <c r="B548" s="4">
        <v>23.3</v>
      </c>
      <c r="C548" s="5">
        <v>23.08923884514435</v>
      </c>
      <c r="D548" s="5">
        <v>134.4741839950545</v>
      </c>
      <c r="E548" s="5">
        <v>120.10062511654777</v>
      </c>
    </row>
    <row r="549" spans="1:5" ht="12.75">
      <c r="A549" s="4">
        <v>548</v>
      </c>
      <c r="B549" s="4">
        <v>23.45</v>
      </c>
      <c r="C549" s="5">
        <v>23.05905511811023</v>
      </c>
      <c r="D549" s="5">
        <v>134.32997172018122</v>
      </c>
      <c r="E549" s="5">
        <v>120.50756658138025</v>
      </c>
    </row>
    <row r="550" spans="1:5" ht="12.75">
      <c r="A550" s="4">
        <v>549</v>
      </c>
      <c r="B550" s="4">
        <v>23.6</v>
      </c>
      <c r="C550" s="5">
        <v>23.02887139107611</v>
      </c>
      <c r="D550" s="5">
        <v>134.185759445308</v>
      </c>
      <c r="E550" s="5">
        <v>120.9145080462126</v>
      </c>
    </row>
    <row r="551" spans="1:5" ht="12.75">
      <c r="A551" s="4">
        <v>550</v>
      </c>
      <c r="B551" s="4">
        <v>23.75</v>
      </c>
      <c r="C551" s="5">
        <v>22.998687664041988</v>
      </c>
      <c r="D551" s="5">
        <v>134.04154717043482</v>
      </c>
      <c r="E551" s="5">
        <v>121.32144951104493</v>
      </c>
    </row>
    <row r="552" spans="1:5" ht="12.75">
      <c r="A552" s="4">
        <v>551</v>
      </c>
      <c r="B552" s="4">
        <v>23.9</v>
      </c>
      <c r="C552" s="5">
        <v>22.968503937007867</v>
      </c>
      <c r="D552" s="5">
        <v>133.89733489556158</v>
      </c>
      <c r="E552" s="5">
        <v>121.72839097587726</v>
      </c>
    </row>
    <row r="553" spans="1:5" ht="12.75">
      <c r="A553" s="4">
        <v>552</v>
      </c>
      <c r="B553" s="4">
        <v>24.05</v>
      </c>
      <c r="C553" s="5">
        <v>22.938320209973746</v>
      </c>
      <c r="D553" s="5">
        <v>133.7531226206883</v>
      </c>
      <c r="E553" s="5">
        <v>122.13533244070962</v>
      </c>
    </row>
    <row r="554" spans="1:5" ht="12.75">
      <c r="A554" s="4">
        <v>553</v>
      </c>
      <c r="B554" s="4">
        <v>24.2</v>
      </c>
      <c r="C554" s="5">
        <v>22.908136482939625</v>
      </c>
      <c r="D554" s="5">
        <v>133.6089103458151</v>
      </c>
      <c r="E554" s="5">
        <v>122.54227390554209</v>
      </c>
    </row>
    <row r="555" spans="1:5" ht="12.75">
      <c r="A555" s="4">
        <v>554</v>
      </c>
      <c r="B555" s="4">
        <v>24.35</v>
      </c>
      <c r="C555" s="5">
        <v>22.87795275590547</v>
      </c>
      <c r="D555" s="5">
        <v>133.4646980709419</v>
      </c>
      <c r="E555" s="5">
        <v>122.94921537037432</v>
      </c>
    </row>
    <row r="556" spans="1:5" ht="12.75">
      <c r="A556" s="4">
        <v>555</v>
      </c>
      <c r="B556" s="4">
        <v>24.5</v>
      </c>
      <c r="C556" s="5">
        <v>22.847769028871383</v>
      </c>
      <c r="D556" s="5">
        <v>133.32048579606862</v>
      </c>
      <c r="E556" s="5">
        <v>123.35615683520679</v>
      </c>
    </row>
    <row r="557" spans="1:5" ht="12.75">
      <c r="A557" s="4">
        <v>556</v>
      </c>
      <c r="B557" s="4">
        <v>24.65</v>
      </c>
      <c r="C557" s="5">
        <v>22.817585301837298</v>
      </c>
      <c r="D557" s="5">
        <v>133.17627352119536</v>
      </c>
      <c r="E557" s="5">
        <v>123.76309830003912</v>
      </c>
    </row>
    <row r="558" spans="1:5" ht="12.75">
      <c r="A558" s="4">
        <v>557</v>
      </c>
      <c r="B558" s="4">
        <v>24.8</v>
      </c>
      <c r="C558" s="5">
        <v>22.78740157480314</v>
      </c>
      <c r="D558" s="5">
        <v>133.03206124632214</v>
      </c>
      <c r="E558" s="5">
        <v>124.17003976487155</v>
      </c>
    </row>
    <row r="559" spans="1:5" ht="12.75">
      <c r="A559" s="4">
        <v>558</v>
      </c>
      <c r="B559" s="4">
        <v>24.95</v>
      </c>
      <c r="C559" s="5">
        <v>22.757217847769056</v>
      </c>
      <c r="D559" s="5">
        <v>132.88784897144896</v>
      </c>
      <c r="E559" s="5">
        <v>124.57698122970388</v>
      </c>
    </row>
    <row r="560" spans="1:5" ht="12.75">
      <c r="A560" s="4">
        <v>559</v>
      </c>
      <c r="B560" s="4">
        <v>25.1</v>
      </c>
      <c r="C560" s="5">
        <v>22.7270341207349</v>
      </c>
      <c r="D560" s="5">
        <v>132.74363669657566</v>
      </c>
      <c r="E560" s="5">
        <v>124.98392269453625</v>
      </c>
    </row>
    <row r="561" spans="1:5" ht="12.75">
      <c r="A561" s="4">
        <v>560</v>
      </c>
      <c r="B561" s="4">
        <v>25.25</v>
      </c>
      <c r="C561" s="5">
        <v>22.696850393700778</v>
      </c>
      <c r="D561" s="5">
        <v>134.38963152861703</v>
      </c>
      <c r="E561" s="5">
        <v>125.39086415936858</v>
      </c>
    </row>
    <row r="562" spans="1:5" ht="12.75">
      <c r="A562" s="4">
        <v>561</v>
      </c>
      <c r="B562" s="4">
        <v>25.4</v>
      </c>
      <c r="C562" s="5">
        <v>24.136482939632558</v>
      </c>
      <c r="D562" s="5">
        <v>134.4626289446378</v>
      </c>
      <c r="E562" s="5">
        <v>125.79780562420098</v>
      </c>
    </row>
    <row r="563" spans="1:5" ht="12.75">
      <c r="A563" s="4">
        <v>562</v>
      </c>
      <c r="B563" s="4">
        <v>25.55</v>
      </c>
      <c r="C563" s="5">
        <v>24.1062992125984</v>
      </c>
      <c r="D563" s="5">
        <v>134.53562636065837</v>
      </c>
      <c r="E563" s="5">
        <v>126.20474708903328</v>
      </c>
    </row>
    <row r="564" spans="1:5" ht="12.75">
      <c r="A564" s="4">
        <v>563</v>
      </c>
      <c r="B564" s="4">
        <v>25.7</v>
      </c>
      <c r="C564" s="5">
        <v>24.07611548556428</v>
      </c>
      <c r="D564" s="5">
        <v>134.6086237766791</v>
      </c>
      <c r="E564" s="5">
        <v>126.61168855386575</v>
      </c>
    </row>
    <row r="565" spans="1:5" ht="12.75">
      <c r="A565" s="4">
        <v>564</v>
      </c>
      <c r="B565" s="4">
        <v>25.85</v>
      </c>
      <c r="C565" s="5">
        <v>24.04593175853016</v>
      </c>
      <c r="D565" s="5">
        <v>134.68162119269977</v>
      </c>
      <c r="E565" s="5">
        <v>127.01863001869803</v>
      </c>
    </row>
    <row r="566" spans="1:5" ht="12.75">
      <c r="A566" s="4">
        <v>565</v>
      </c>
      <c r="B566" s="4">
        <v>26</v>
      </c>
      <c r="C566" s="5">
        <v>24.015748031496074</v>
      </c>
      <c r="D566" s="5">
        <v>134.75461860872045</v>
      </c>
      <c r="E566" s="5">
        <v>127.42557148353043</v>
      </c>
    </row>
    <row r="567" spans="1:5" ht="12.75">
      <c r="A567" s="4">
        <v>566</v>
      </c>
      <c r="B567" s="4">
        <v>26.15</v>
      </c>
      <c r="C567" s="5">
        <v>23.985564304461988</v>
      </c>
      <c r="D567" s="5">
        <v>134.82761602474108</v>
      </c>
      <c r="E567" s="5">
        <v>127.83251294836276</v>
      </c>
    </row>
    <row r="568" spans="1:5" ht="12.75">
      <c r="A568" s="4">
        <v>567</v>
      </c>
      <c r="B568" s="4">
        <v>26.3</v>
      </c>
      <c r="C568" s="5">
        <v>23.95538057742783</v>
      </c>
      <c r="D568" s="5">
        <v>134.9006134407618</v>
      </c>
      <c r="E568" s="5">
        <v>128.23945441319512</v>
      </c>
    </row>
    <row r="569" spans="1:5" ht="12.75">
      <c r="A569" s="4">
        <v>568</v>
      </c>
      <c r="B569" s="4">
        <v>26.45</v>
      </c>
      <c r="C569" s="5">
        <v>23.92519685039371</v>
      </c>
      <c r="D569" s="5">
        <v>134.97361085678247</v>
      </c>
      <c r="E569" s="5">
        <v>128.64639587802745</v>
      </c>
    </row>
    <row r="570" spans="1:5" ht="12.75">
      <c r="A570" s="4">
        <v>569</v>
      </c>
      <c r="B570" s="4">
        <v>26.6</v>
      </c>
      <c r="C570" s="5">
        <v>23.895013123359554</v>
      </c>
      <c r="D570" s="5">
        <v>135.0466082728031</v>
      </c>
      <c r="E570" s="5">
        <v>129.05333734285983</v>
      </c>
    </row>
    <row r="571" spans="1:5" ht="12.75">
      <c r="A571" s="4">
        <v>570</v>
      </c>
      <c r="B571" s="4">
        <v>26.75</v>
      </c>
      <c r="C571" s="5">
        <v>23.864829396325433</v>
      </c>
      <c r="D571" s="5">
        <v>135.1196056888238</v>
      </c>
      <c r="E571" s="5">
        <v>129.46027880769213</v>
      </c>
    </row>
    <row r="572" spans="1:5" ht="12.75">
      <c r="A572" s="4">
        <v>571</v>
      </c>
      <c r="B572" s="4">
        <v>26.9</v>
      </c>
      <c r="C572" s="5">
        <v>23.834645669291348</v>
      </c>
      <c r="D572" s="5">
        <v>135.19260310484447</v>
      </c>
      <c r="E572" s="5">
        <v>129.8672202725246</v>
      </c>
    </row>
    <row r="573" spans="1:5" ht="12.75">
      <c r="A573" s="4">
        <v>572</v>
      </c>
      <c r="B573" s="4">
        <v>27.05</v>
      </c>
      <c r="C573" s="5">
        <v>23.80446194225719</v>
      </c>
      <c r="D573" s="5">
        <v>135.26560052086512</v>
      </c>
      <c r="E573" s="5">
        <v>130.2741617373569</v>
      </c>
    </row>
    <row r="574" spans="1:5" ht="12.75">
      <c r="A574" s="4">
        <v>573</v>
      </c>
      <c r="B574" s="4">
        <v>27.2</v>
      </c>
      <c r="C574" s="5">
        <v>23.774278215223106</v>
      </c>
      <c r="D574" s="5">
        <v>135.3385979368858</v>
      </c>
      <c r="E574" s="5">
        <v>130.68110320218932</v>
      </c>
    </row>
    <row r="575" spans="1:5" ht="12.75">
      <c r="A575" s="4">
        <v>574</v>
      </c>
      <c r="B575" s="4">
        <v>27.35</v>
      </c>
      <c r="C575" s="5">
        <v>23.74409448818895</v>
      </c>
      <c r="D575" s="5">
        <v>135.41159535290646</v>
      </c>
      <c r="E575" s="5">
        <v>131.08804466702162</v>
      </c>
    </row>
    <row r="576" spans="1:5" ht="12.75">
      <c r="A576" s="4">
        <v>575</v>
      </c>
      <c r="B576" s="4">
        <v>27.5</v>
      </c>
      <c r="C576" s="5">
        <v>23.713910761154864</v>
      </c>
      <c r="D576" s="5">
        <v>135.48459276892714</v>
      </c>
      <c r="E576" s="5">
        <v>131.494986131854</v>
      </c>
    </row>
    <row r="577" spans="1:5" ht="12.75">
      <c r="A577" s="4">
        <v>576</v>
      </c>
      <c r="B577" s="4">
        <v>27.65</v>
      </c>
      <c r="C577" s="5">
        <v>23.683727034120743</v>
      </c>
      <c r="D577" s="5">
        <v>135.55759018494783</v>
      </c>
      <c r="E577" s="5">
        <v>131.90192759668656</v>
      </c>
    </row>
    <row r="578" spans="1:5" ht="12.75">
      <c r="A578" s="4">
        <v>577</v>
      </c>
      <c r="B578" s="4">
        <v>27.8</v>
      </c>
      <c r="C578" s="5">
        <v>23.653543307086586</v>
      </c>
      <c r="D578" s="5">
        <v>135.63058760096848</v>
      </c>
      <c r="E578" s="5">
        <v>132.30886906151878</v>
      </c>
    </row>
    <row r="579" spans="1:5" ht="12.75">
      <c r="A579" s="4">
        <v>578</v>
      </c>
      <c r="B579" s="4">
        <v>27.95</v>
      </c>
      <c r="C579" s="5">
        <v>23.6233595800525</v>
      </c>
      <c r="D579" s="5">
        <v>135.70358501698908</v>
      </c>
      <c r="E579" s="5">
        <v>132.7158105263511</v>
      </c>
    </row>
    <row r="580" spans="1:5" ht="12.75">
      <c r="A580" s="4">
        <v>579</v>
      </c>
      <c r="B580" s="4">
        <v>28.1</v>
      </c>
      <c r="C580" s="5">
        <v>23.593175853018344</v>
      </c>
      <c r="D580" s="5">
        <v>135.77658243300982</v>
      </c>
      <c r="E580" s="5">
        <v>133.12275199118346</v>
      </c>
    </row>
    <row r="581" spans="1:5" ht="12.75">
      <c r="A581" s="4">
        <v>580</v>
      </c>
      <c r="B581" s="4">
        <v>28.25</v>
      </c>
      <c r="C581" s="5">
        <v>23.562992125984223</v>
      </c>
      <c r="D581" s="5">
        <v>135.84957984903048</v>
      </c>
      <c r="E581" s="5">
        <v>133.52969345601593</v>
      </c>
    </row>
    <row r="582" spans="1:5" ht="12.75">
      <c r="A582" s="4">
        <v>581</v>
      </c>
      <c r="B582" s="4">
        <v>28.4</v>
      </c>
      <c r="C582" s="5">
        <v>23.532808398950138</v>
      </c>
      <c r="D582" s="5">
        <v>135.9225772650512</v>
      </c>
      <c r="E582" s="5">
        <v>133.93663492084826</v>
      </c>
    </row>
    <row r="583" spans="1:5" ht="12.75">
      <c r="A583" s="4">
        <v>582</v>
      </c>
      <c r="B583" s="4">
        <v>28.55</v>
      </c>
      <c r="C583" s="5">
        <v>23.502624671916017</v>
      </c>
      <c r="D583" s="5">
        <v>135.99557468107182</v>
      </c>
      <c r="E583" s="5">
        <v>134.34357638568056</v>
      </c>
    </row>
    <row r="584" spans="1:5" ht="12.75">
      <c r="A584" s="4">
        <v>583</v>
      </c>
      <c r="B584" s="4">
        <v>28.7</v>
      </c>
      <c r="C584" s="5">
        <v>23.47244094488186</v>
      </c>
      <c r="D584" s="5">
        <v>136.0685720970925</v>
      </c>
      <c r="E584" s="5">
        <v>134.75051785051295</v>
      </c>
    </row>
    <row r="585" spans="1:5" ht="12.75">
      <c r="A585" s="4">
        <v>584</v>
      </c>
      <c r="B585" s="4">
        <v>28.85</v>
      </c>
      <c r="C585" s="5">
        <v>23.44225721784774</v>
      </c>
      <c r="D585" s="5">
        <v>136.14156951311315</v>
      </c>
      <c r="E585" s="5">
        <v>135.1574593153454</v>
      </c>
    </row>
    <row r="586" spans="1:5" ht="12.75">
      <c r="A586" s="4">
        <v>585</v>
      </c>
      <c r="B586" s="4">
        <v>29</v>
      </c>
      <c r="C586" s="5">
        <v>23.412073490813654</v>
      </c>
      <c r="D586" s="5">
        <v>136.21456692913384</v>
      </c>
      <c r="E586" s="5">
        <v>135.56440078017772</v>
      </c>
    </row>
    <row r="587" spans="1:5" ht="12.75">
      <c r="A587" s="4">
        <v>586</v>
      </c>
      <c r="B587" s="4">
        <v>29.203488372093023</v>
      </c>
      <c r="C587" s="5">
        <v>22.847006042849323</v>
      </c>
      <c r="D587" s="5">
        <v>135.75268062422427</v>
      </c>
      <c r="E587" s="5">
        <v>135.4364585240798</v>
      </c>
    </row>
    <row r="588" spans="1:5" ht="12.75">
      <c r="A588" s="4">
        <v>587</v>
      </c>
      <c r="B588" s="4">
        <v>29.406976744186046</v>
      </c>
      <c r="C588" s="5">
        <v>22.79637429042296</v>
      </c>
      <c r="D588" s="5">
        <v>135.29079431931473</v>
      </c>
      <c r="E588" s="5">
        <v>135.30851626798196</v>
      </c>
    </row>
    <row r="589" spans="1:5" ht="12.75">
      <c r="A589" s="4">
        <v>588</v>
      </c>
      <c r="B589" s="4">
        <v>29.61046511627907</v>
      </c>
      <c r="C589" s="5">
        <v>22.74574253799674</v>
      </c>
      <c r="D589" s="5">
        <v>134.82890801440516</v>
      </c>
      <c r="E589" s="5">
        <v>135.18057401188412</v>
      </c>
    </row>
    <row r="590" spans="1:5" ht="12.75">
      <c r="A590" s="4">
        <v>589</v>
      </c>
      <c r="B590" s="4">
        <v>29.813953488372093</v>
      </c>
      <c r="C590" s="5">
        <v>22.69511078557045</v>
      </c>
      <c r="D590" s="5">
        <v>134.3670217094956</v>
      </c>
      <c r="E590" s="5">
        <v>135.0526317557862</v>
      </c>
    </row>
    <row r="591" spans="1:5" ht="12.75">
      <c r="A591" s="4">
        <v>590</v>
      </c>
      <c r="B591" s="4">
        <v>30.017441860465116</v>
      </c>
      <c r="C591" s="5">
        <v>22.644479033144158</v>
      </c>
      <c r="D591" s="5">
        <v>133.90513540458602</v>
      </c>
      <c r="E591" s="5">
        <v>134.92468949968827</v>
      </c>
    </row>
    <row r="592" spans="1:5" ht="12.75">
      <c r="A592" s="4">
        <v>591</v>
      </c>
      <c r="B592" s="4">
        <v>30.22093023255814</v>
      </c>
      <c r="C592" s="5">
        <v>22.593847280717867</v>
      </c>
      <c r="D592" s="5">
        <v>133.44324909967645</v>
      </c>
      <c r="E592" s="5">
        <v>134.79674724359052</v>
      </c>
    </row>
    <row r="593" spans="1:5" ht="12.75">
      <c r="A593" s="4">
        <v>592</v>
      </c>
      <c r="B593" s="4">
        <v>30.424418604651162</v>
      </c>
      <c r="C593" s="5">
        <v>22.543215528291505</v>
      </c>
      <c r="D593" s="5">
        <v>132.98136279476697</v>
      </c>
      <c r="E593" s="5">
        <v>134.66880498749265</v>
      </c>
    </row>
    <row r="594" spans="1:5" ht="12.75">
      <c r="A594" s="4">
        <v>593</v>
      </c>
      <c r="B594" s="4">
        <v>30.627906976744185</v>
      </c>
      <c r="C594" s="5">
        <v>22.492583775865285</v>
      </c>
      <c r="D594" s="5">
        <v>132.51947648985734</v>
      </c>
      <c r="E594" s="5">
        <v>134.54086273139472</v>
      </c>
    </row>
    <row r="595" spans="1:5" ht="12.75">
      <c r="A595" s="4">
        <v>594</v>
      </c>
      <c r="B595" s="4">
        <v>30.83139534883721</v>
      </c>
      <c r="C595" s="5">
        <v>22.441952023438922</v>
      </c>
      <c r="D595" s="5">
        <v>132.05759018494777</v>
      </c>
      <c r="E595" s="5">
        <v>134.41292047529683</v>
      </c>
    </row>
    <row r="596" spans="1:5" ht="12.75">
      <c r="A596" s="4">
        <v>595</v>
      </c>
      <c r="B596" s="4">
        <v>31.03488372093023</v>
      </c>
      <c r="C596" s="5">
        <v>22.391320271012702</v>
      </c>
      <c r="D596" s="5">
        <v>131.59570388003823</v>
      </c>
      <c r="E596" s="5">
        <v>134.284978219199</v>
      </c>
    </row>
    <row r="597" spans="1:5" ht="12.75">
      <c r="A597" s="4">
        <v>596</v>
      </c>
      <c r="B597" s="4">
        <v>31.238372093023255</v>
      </c>
      <c r="C597" s="5">
        <v>22.34068851858634</v>
      </c>
      <c r="D597" s="5">
        <v>131.13381757512872</v>
      </c>
      <c r="E597" s="5">
        <v>134.1570359631012</v>
      </c>
    </row>
    <row r="598" spans="1:5" ht="12.75">
      <c r="A598" s="4">
        <v>597</v>
      </c>
      <c r="B598" s="4">
        <v>31.441860465116278</v>
      </c>
      <c r="C598" s="5">
        <v>22.29005676616005</v>
      </c>
      <c r="D598" s="5">
        <v>130.6719312702191</v>
      </c>
      <c r="E598" s="5">
        <v>134.02909370700328</v>
      </c>
    </row>
    <row r="599" spans="1:5" ht="12.75">
      <c r="A599" s="4">
        <v>598</v>
      </c>
      <c r="B599" s="4">
        <v>31.6453488372093</v>
      </c>
      <c r="C599" s="5">
        <v>22.239425013733758</v>
      </c>
      <c r="D599" s="5">
        <v>130.21004496530952</v>
      </c>
      <c r="E599" s="5">
        <v>133.90115145090536</v>
      </c>
    </row>
    <row r="600" spans="1:5" ht="12.75">
      <c r="A600" s="4">
        <v>599</v>
      </c>
      <c r="B600" s="4">
        <v>31.848837209302324</v>
      </c>
      <c r="C600" s="5">
        <v>22.188793261307467</v>
      </c>
      <c r="D600" s="5">
        <v>129.74815866039995</v>
      </c>
      <c r="E600" s="5">
        <v>133.77320919480752</v>
      </c>
    </row>
    <row r="601" spans="1:5" ht="12.75">
      <c r="A601" s="4">
        <v>600</v>
      </c>
      <c r="B601" s="4">
        <v>32.05232558139535</v>
      </c>
      <c r="C601" s="5">
        <v>22.13816150888114</v>
      </c>
      <c r="D601" s="5">
        <v>129.28627235549044</v>
      </c>
      <c r="E601" s="5">
        <v>133.64526693870965</v>
      </c>
    </row>
    <row r="602" spans="1:5" ht="12.75">
      <c r="A602" s="4">
        <v>601</v>
      </c>
      <c r="B602" s="4">
        <v>32.25581395348837</v>
      </c>
      <c r="C602" s="5">
        <v>22.087529756454884</v>
      </c>
      <c r="D602" s="5">
        <v>128.82438605058084</v>
      </c>
      <c r="E602" s="5">
        <v>133.51732468261184</v>
      </c>
    </row>
    <row r="603" spans="1:5" ht="12.75">
      <c r="A603" s="4">
        <v>602</v>
      </c>
      <c r="B603" s="4">
        <v>32.4593023255814</v>
      </c>
      <c r="C603" s="5">
        <v>22.036898004028487</v>
      </c>
      <c r="D603" s="5">
        <v>128.36249974567124</v>
      </c>
      <c r="E603" s="5">
        <v>133.3893824265138</v>
      </c>
    </row>
    <row r="604" spans="1:5" ht="12.75">
      <c r="A604" s="4">
        <v>603</v>
      </c>
      <c r="B604" s="4">
        <v>32.66279069767442</v>
      </c>
      <c r="C604" s="5">
        <v>21.986266251602302</v>
      </c>
      <c r="D604" s="5">
        <v>127.90061344076172</v>
      </c>
      <c r="E604" s="5">
        <v>133.26144017041605</v>
      </c>
    </row>
    <row r="605" spans="1:5" ht="12.75">
      <c r="A605" s="4">
        <v>604</v>
      </c>
      <c r="B605" s="4">
        <v>32.866279069767444</v>
      </c>
      <c r="C605" s="5">
        <v>21.935634499175904</v>
      </c>
      <c r="D605" s="5">
        <v>127.43872713585219</v>
      </c>
      <c r="E605" s="5">
        <v>133.13349791431818</v>
      </c>
    </row>
    <row r="606" spans="1:5" ht="12.75">
      <c r="A606" s="4">
        <v>605</v>
      </c>
      <c r="B606" s="4">
        <v>33.06976744186046</v>
      </c>
      <c r="C606" s="5">
        <v>21.88500274674972</v>
      </c>
      <c r="D606" s="5">
        <v>126.97684083094259</v>
      </c>
      <c r="E606" s="5">
        <v>133.00555565822032</v>
      </c>
    </row>
    <row r="607" spans="1:5" ht="12.75">
      <c r="A607" s="4">
        <v>606</v>
      </c>
      <c r="B607" s="4">
        <v>33.27325581395349</v>
      </c>
      <c r="C607" s="5">
        <v>21.834370994323322</v>
      </c>
      <c r="D607" s="5">
        <v>126.51495452603307</v>
      </c>
      <c r="E607" s="5">
        <v>132.8776134021225</v>
      </c>
    </row>
    <row r="608" spans="1:5" ht="12.75">
      <c r="A608" s="4">
        <v>607</v>
      </c>
      <c r="B608" s="4">
        <v>33.47674418604651</v>
      </c>
      <c r="C608" s="5">
        <v>21.783739241897067</v>
      </c>
      <c r="D608" s="5">
        <v>126.05306822112354</v>
      </c>
      <c r="E608" s="5">
        <v>132.7496711460247</v>
      </c>
    </row>
    <row r="609" spans="1:5" ht="12.75">
      <c r="A609" s="4">
        <v>608</v>
      </c>
      <c r="B609" s="4">
        <v>33.68023255813954</v>
      </c>
      <c r="C609" s="5">
        <v>21.73310748947074</v>
      </c>
      <c r="D609" s="5">
        <v>125.59118191621394</v>
      </c>
      <c r="E609" s="5">
        <v>132.62172888992671</v>
      </c>
    </row>
    <row r="610" spans="1:5" ht="12.75">
      <c r="A610" s="4">
        <v>609</v>
      </c>
      <c r="B610" s="4">
        <v>33.883720930232556</v>
      </c>
      <c r="C610" s="5">
        <v>21.682475737044484</v>
      </c>
      <c r="D610" s="5">
        <v>125.12929561130441</v>
      </c>
      <c r="E610" s="5">
        <v>132.49378663382885</v>
      </c>
    </row>
    <row r="611" spans="1:5" ht="12.75">
      <c r="A611" s="4">
        <v>610</v>
      </c>
      <c r="B611" s="4">
        <v>34.08720930232558</v>
      </c>
      <c r="C611" s="5">
        <v>21.631843984618158</v>
      </c>
      <c r="D611" s="5">
        <v>124.66740930639482</v>
      </c>
      <c r="E611" s="5">
        <v>132.36584437773098</v>
      </c>
    </row>
    <row r="612" spans="1:5" ht="12.75">
      <c r="A612" s="4">
        <v>611</v>
      </c>
      <c r="B612" s="4">
        <v>34.2906976744186</v>
      </c>
      <c r="C612" s="5">
        <v>21.581212232191902</v>
      </c>
      <c r="D612" s="5">
        <v>124.20552300148529</v>
      </c>
      <c r="E612" s="5">
        <v>132.23790212163323</v>
      </c>
    </row>
    <row r="613" spans="1:5" ht="12.75">
      <c r="A613" s="4">
        <v>612</v>
      </c>
      <c r="B613" s="4">
        <v>34.49418604651163</v>
      </c>
      <c r="C613" s="5">
        <v>21.530580479765575</v>
      </c>
      <c r="D613" s="5">
        <v>123.74363669657569</v>
      </c>
      <c r="E613" s="5">
        <v>132.10995986553527</v>
      </c>
    </row>
    <row r="614" spans="1:5" ht="12.75">
      <c r="A614" s="4">
        <v>613</v>
      </c>
      <c r="B614" s="4">
        <v>34.69767441860465</v>
      </c>
      <c r="C614" s="5">
        <v>21.47994872733932</v>
      </c>
      <c r="D614" s="5">
        <v>123.28175039166617</v>
      </c>
      <c r="E614" s="5">
        <v>131.98201760943738</v>
      </c>
    </row>
    <row r="615" spans="1:5" ht="12.75">
      <c r="A615" s="4">
        <v>614</v>
      </c>
      <c r="B615" s="4">
        <v>34.901162790697676</v>
      </c>
      <c r="C615" s="5">
        <v>21.429316974912993</v>
      </c>
      <c r="D615" s="5">
        <v>122.81986408675657</v>
      </c>
      <c r="E615" s="5">
        <v>131.8540753533395</v>
      </c>
    </row>
    <row r="616" spans="1:5" ht="12.75">
      <c r="A616" s="4">
        <v>615</v>
      </c>
      <c r="B616" s="4">
        <v>35.104651162790695</v>
      </c>
      <c r="C616" s="5">
        <v>21.378685222486737</v>
      </c>
      <c r="D616" s="5">
        <v>122.35797778184704</v>
      </c>
      <c r="E616" s="5">
        <v>131.7261330972417</v>
      </c>
    </row>
    <row r="617" spans="1:5" ht="12.75">
      <c r="A617" s="4">
        <v>616</v>
      </c>
      <c r="B617" s="4">
        <v>35.30813953488372</v>
      </c>
      <c r="C617" s="5">
        <v>21.32805347006041</v>
      </c>
      <c r="D617" s="5">
        <v>121.89609147693744</v>
      </c>
      <c r="E617" s="5">
        <v>131.59819084114375</v>
      </c>
    </row>
    <row r="618" spans="1:5" ht="12.75">
      <c r="A618" s="4">
        <v>617</v>
      </c>
      <c r="B618" s="4">
        <v>35.51162790697674</v>
      </c>
      <c r="C618" s="5">
        <v>21.277421717634155</v>
      </c>
      <c r="D618" s="5">
        <v>121.43420517202792</v>
      </c>
      <c r="E618" s="5">
        <v>131.47024858504585</v>
      </c>
    </row>
    <row r="619" spans="1:5" ht="12.75">
      <c r="A619" s="4">
        <v>618</v>
      </c>
      <c r="B619" s="4">
        <v>35.71511627906977</v>
      </c>
      <c r="C619" s="5">
        <v>21.22678996520783</v>
      </c>
      <c r="D619" s="5">
        <v>120.97231886711832</v>
      </c>
      <c r="E619" s="5">
        <v>131.34230632894804</v>
      </c>
    </row>
    <row r="620" spans="1:5" ht="12.75">
      <c r="A620" s="4">
        <v>619</v>
      </c>
      <c r="B620" s="4">
        <v>35.91860465116279</v>
      </c>
      <c r="C620" s="5">
        <v>21.176158212781573</v>
      </c>
      <c r="D620" s="5">
        <v>120.51043256220879</v>
      </c>
      <c r="E620" s="5">
        <v>131.21436407285023</v>
      </c>
    </row>
    <row r="621" spans="1:5" ht="12.75">
      <c r="A621" s="4">
        <v>620</v>
      </c>
      <c r="B621" s="4">
        <v>36.122093023255815</v>
      </c>
      <c r="C621" s="5">
        <v>21.125526460355246</v>
      </c>
      <c r="D621" s="5">
        <v>120.0485462572992</v>
      </c>
      <c r="E621" s="5">
        <v>131.0864218167523</v>
      </c>
    </row>
    <row r="622" spans="1:5" ht="12.75">
      <c r="A622" s="4">
        <v>621</v>
      </c>
      <c r="B622" s="4">
        <v>36.325581395348834</v>
      </c>
      <c r="C622" s="5">
        <v>21.07489470792899</v>
      </c>
      <c r="D622" s="5">
        <v>119.58665995238967</v>
      </c>
      <c r="E622" s="5">
        <v>130.95847956065433</v>
      </c>
    </row>
    <row r="623" spans="1:5" ht="12.75">
      <c r="A623" s="4">
        <v>622</v>
      </c>
      <c r="B623" s="4">
        <v>36.52906976744186</v>
      </c>
      <c r="C623" s="5">
        <v>21.024262955502664</v>
      </c>
      <c r="D623" s="5">
        <v>119.12477364748007</v>
      </c>
      <c r="E623" s="5">
        <v>130.8305373045566</v>
      </c>
    </row>
    <row r="624" spans="1:5" ht="12.75">
      <c r="A624" s="4">
        <v>623</v>
      </c>
      <c r="B624" s="4">
        <v>36.73255813953489</v>
      </c>
      <c r="C624" s="5">
        <v>20.973631203076337</v>
      </c>
      <c r="D624" s="5">
        <v>118.66288734257047</v>
      </c>
      <c r="E624" s="5">
        <v>130.7025950484587</v>
      </c>
    </row>
    <row r="625" spans="1:5" ht="12.75">
      <c r="A625" s="4">
        <v>624</v>
      </c>
      <c r="B625" s="4">
        <v>36.93604651162791</v>
      </c>
      <c r="C625" s="5">
        <v>20.88756637978392</v>
      </c>
      <c r="D625" s="5">
        <v>118.20100103766094</v>
      </c>
      <c r="E625" s="5">
        <v>130.57465279236084</v>
      </c>
    </row>
    <row r="626" spans="1:5" ht="12.75">
      <c r="A626" s="4">
        <v>625</v>
      </c>
      <c r="B626" s="4">
        <v>37.13953488372093</v>
      </c>
      <c r="C626" s="5">
        <v>20.836934627357664</v>
      </c>
      <c r="D626" s="5">
        <v>117.73911473275142</v>
      </c>
      <c r="E626" s="5">
        <v>130.44671053626288</v>
      </c>
    </row>
    <row r="627" spans="1:5" ht="12.75">
      <c r="A627" s="4">
        <v>626</v>
      </c>
      <c r="B627" s="4">
        <v>37.343023255813954</v>
      </c>
      <c r="C627" s="5">
        <v>20.786302874931337</v>
      </c>
      <c r="D627" s="5">
        <v>117.27722842784182</v>
      </c>
      <c r="E627" s="5">
        <v>130.31876828016507</v>
      </c>
    </row>
    <row r="628" spans="1:5" ht="12.75">
      <c r="A628" s="4">
        <v>627</v>
      </c>
      <c r="B628" s="4">
        <v>37.54651162790698</v>
      </c>
      <c r="C628" s="5">
        <v>20.73567112250494</v>
      </c>
      <c r="D628" s="5">
        <v>116.8153421229323</v>
      </c>
      <c r="E628" s="5">
        <v>130.19082602406718</v>
      </c>
    </row>
    <row r="629" spans="1:5" ht="12.75">
      <c r="A629" s="4">
        <v>628</v>
      </c>
      <c r="B629" s="4">
        <v>37.75</v>
      </c>
      <c r="C629" s="5">
        <v>20.685039370078755</v>
      </c>
      <c r="D629" s="5">
        <v>116.3534558180227</v>
      </c>
      <c r="E629" s="5">
        <v>130.06288376796937</v>
      </c>
    </row>
    <row r="630" spans="1:5" ht="12.75">
      <c r="A630" s="4">
        <v>629</v>
      </c>
      <c r="B630" s="4">
        <v>37.95348837209302</v>
      </c>
      <c r="C630" s="5">
        <v>20.6344076176525</v>
      </c>
      <c r="D630" s="5">
        <v>116.37412765264806</v>
      </c>
      <c r="E630" s="5">
        <v>129.9349415118715</v>
      </c>
    </row>
    <row r="631" spans="1:5" ht="12.75">
      <c r="A631" s="4">
        <v>630</v>
      </c>
      <c r="B631" s="4">
        <v>38.156976744186046</v>
      </c>
      <c r="C631" s="5">
        <v>20.583775865226173</v>
      </c>
      <c r="D631" s="5">
        <v>116.39479948727335</v>
      </c>
      <c r="E631" s="5">
        <v>129.80699925577355</v>
      </c>
    </row>
    <row r="632" spans="1:5" ht="12.75">
      <c r="A632" s="4">
        <v>631</v>
      </c>
      <c r="B632" s="4">
        <v>38.36046511627907</v>
      </c>
      <c r="C632" s="5">
        <v>20.533144112799846</v>
      </c>
      <c r="D632" s="5">
        <v>116.60991576634316</v>
      </c>
      <c r="E632" s="5">
        <v>129.67905699967574</v>
      </c>
    </row>
    <row r="633" spans="1:5" ht="12.75">
      <c r="A633" s="4">
        <v>632</v>
      </c>
      <c r="B633" s="4">
        <v>38.56395348837209</v>
      </c>
      <c r="C633" s="5">
        <v>20.48251236037352</v>
      </c>
      <c r="D633" s="5">
        <v>116.82503204541291</v>
      </c>
      <c r="E633" s="5">
        <v>129.55111474357784</v>
      </c>
    </row>
    <row r="634" spans="1:5" ht="12.75">
      <c r="A634" s="4">
        <v>633</v>
      </c>
      <c r="B634" s="4">
        <v>38.76744186046511</v>
      </c>
      <c r="C634" s="5">
        <v>20.431880607947335</v>
      </c>
      <c r="D634" s="5">
        <v>117.04014832448273</v>
      </c>
      <c r="E634" s="5">
        <v>129.42317248747997</v>
      </c>
    </row>
    <row r="635" spans="1:5" ht="12.75">
      <c r="A635" s="4">
        <v>634</v>
      </c>
      <c r="B635" s="4">
        <v>38.97093023255814</v>
      </c>
      <c r="C635" s="5">
        <v>20.381248855520937</v>
      </c>
      <c r="D635" s="5">
        <v>117.25526460355248</v>
      </c>
      <c r="E635" s="5">
        <v>129.29523023138216</v>
      </c>
    </row>
    <row r="636" spans="1:5" ht="12.75">
      <c r="A636" s="4">
        <v>635</v>
      </c>
      <c r="B636" s="4">
        <v>39.174418604651166</v>
      </c>
      <c r="C636" s="5">
        <v>20.33061710309468</v>
      </c>
      <c r="D636" s="5">
        <v>117.47038088262215</v>
      </c>
      <c r="E636" s="5">
        <v>129.1672879752843</v>
      </c>
    </row>
    <row r="637" spans="1:5" ht="12.75">
      <c r="A637" s="4">
        <v>636</v>
      </c>
      <c r="B637" s="4">
        <v>39.377906976744185</v>
      </c>
      <c r="C637" s="5">
        <v>20.06152581600496</v>
      </c>
      <c r="D637" s="5">
        <v>117.68549716169204</v>
      </c>
      <c r="E637" s="5">
        <v>129.03934571918631</v>
      </c>
    </row>
    <row r="638" spans="1:5" ht="12.75">
      <c r="A638" s="4">
        <v>637</v>
      </c>
      <c r="B638" s="4">
        <v>39.581395348837205</v>
      </c>
      <c r="C638" s="5">
        <v>19.792434528915237</v>
      </c>
      <c r="D638" s="5">
        <v>117.90061344076179</v>
      </c>
      <c r="E638" s="5">
        <v>128.9114034630885</v>
      </c>
    </row>
    <row r="639" spans="1:5" ht="12.75">
      <c r="A639" s="4">
        <v>638</v>
      </c>
      <c r="B639" s="4">
        <v>39.78488372093023</v>
      </c>
      <c r="C639" s="5">
        <v>19.523343241825515</v>
      </c>
      <c r="D639" s="5">
        <v>118.11572971983153</v>
      </c>
      <c r="E639" s="5">
        <v>128.78346120699064</v>
      </c>
    </row>
    <row r="640" spans="1:5" ht="12.75">
      <c r="A640" s="4">
        <v>639</v>
      </c>
      <c r="B640" s="4">
        <v>39.98837209302326</v>
      </c>
      <c r="C640" s="5">
        <v>19.25425195473572</v>
      </c>
      <c r="D640" s="5">
        <v>118.33084599890128</v>
      </c>
      <c r="E640" s="5">
        <v>128.65551895089283</v>
      </c>
    </row>
    <row r="641" spans="1:5" ht="12.75">
      <c r="A641" s="4">
        <v>640</v>
      </c>
      <c r="B641" s="4">
        <v>40.19186046511628</v>
      </c>
      <c r="C641" s="5">
        <v>18.98516066764607</v>
      </c>
      <c r="D641" s="5">
        <v>118.54596227797103</v>
      </c>
      <c r="E641" s="5">
        <v>128.52757669479496</v>
      </c>
    </row>
    <row r="642" spans="1:5" ht="12.75">
      <c r="A642" s="4">
        <v>641</v>
      </c>
      <c r="B642" s="4">
        <v>40.395348837209305</v>
      </c>
      <c r="C642" s="5">
        <v>18.716069380556277</v>
      </c>
      <c r="D642" s="5">
        <v>118.76107855704085</v>
      </c>
      <c r="E642" s="5">
        <v>128.39963443869698</v>
      </c>
    </row>
    <row r="643" spans="1:5" ht="12.75">
      <c r="A643" s="4">
        <v>642</v>
      </c>
      <c r="B643" s="4">
        <v>40.598837209302324</v>
      </c>
      <c r="C643" s="5">
        <v>18.446978093466555</v>
      </c>
      <c r="D643" s="5">
        <v>118.9761948361106</v>
      </c>
      <c r="E643" s="5">
        <v>128.27169218259925</v>
      </c>
    </row>
    <row r="644" spans="1:5" ht="12.75">
      <c r="A644" s="4">
        <v>643</v>
      </c>
      <c r="B644" s="4">
        <v>40.80232558139535</v>
      </c>
      <c r="C644" s="5">
        <v>18.177886806376833</v>
      </c>
      <c r="D644" s="5">
        <v>119.19131111518034</v>
      </c>
      <c r="E644" s="5">
        <v>128.14374992650136</v>
      </c>
    </row>
    <row r="645" spans="1:5" ht="12.75">
      <c r="A645" s="4">
        <v>644</v>
      </c>
      <c r="B645" s="4">
        <v>41.00581395348837</v>
      </c>
      <c r="C645" s="5">
        <v>17.90879551928711</v>
      </c>
      <c r="D645" s="5">
        <v>119.40642739425016</v>
      </c>
      <c r="E645" s="5">
        <v>128.01580767040343</v>
      </c>
    </row>
    <row r="646" spans="1:5" ht="12.75">
      <c r="A646" s="4">
        <v>645</v>
      </c>
      <c r="B646" s="4">
        <v>41.2093023255814</v>
      </c>
      <c r="C646" s="5">
        <v>17.63970423219739</v>
      </c>
      <c r="D646" s="5">
        <v>119.62154367331983</v>
      </c>
      <c r="E646" s="5">
        <v>127.88786541430554</v>
      </c>
    </row>
    <row r="647" spans="1:5" ht="12.75">
      <c r="A647" s="4">
        <v>646</v>
      </c>
      <c r="B647" s="4">
        <v>41.41279069767442</v>
      </c>
      <c r="C647" s="5">
        <v>17.370612945107666</v>
      </c>
      <c r="D647" s="5">
        <v>119.83665995238972</v>
      </c>
      <c r="E647" s="5">
        <v>127.75992315820766</v>
      </c>
    </row>
    <row r="648" spans="1:5" ht="12.75">
      <c r="A648" s="4">
        <v>647</v>
      </c>
      <c r="B648" s="4">
        <v>41.616279069767444</v>
      </c>
      <c r="C648" s="5">
        <v>17.101521658017873</v>
      </c>
      <c r="D648" s="5">
        <v>120.0517762314594</v>
      </c>
      <c r="E648" s="5">
        <v>127.63198090210985</v>
      </c>
    </row>
    <row r="649" spans="1:5" ht="12.75">
      <c r="A649" s="4">
        <v>648</v>
      </c>
      <c r="B649" s="4">
        <v>41.81976744186046</v>
      </c>
      <c r="C649" s="5">
        <v>16.832430370928222</v>
      </c>
      <c r="D649" s="5">
        <v>120.26689251052922</v>
      </c>
      <c r="E649" s="5">
        <v>127.50403864601189</v>
      </c>
    </row>
    <row r="650" spans="1:5" ht="12.75">
      <c r="A650" s="4">
        <v>649</v>
      </c>
      <c r="B650" s="4">
        <v>42.02325581395349</v>
      </c>
      <c r="C650" s="5">
        <v>16.5633390838385</v>
      </c>
      <c r="D650" s="5">
        <v>120.48200878959896</v>
      </c>
      <c r="E650" s="5">
        <v>127.37609638991408</v>
      </c>
    </row>
    <row r="651" spans="1:5" ht="12.75">
      <c r="A651" s="4">
        <v>650</v>
      </c>
      <c r="B651" s="4">
        <v>42.22674418604651</v>
      </c>
      <c r="C651" s="5">
        <v>16.294247796748778</v>
      </c>
      <c r="D651" s="5">
        <v>120.69712506866871</v>
      </c>
      <c r="E651" s="5">
        <v>127.24815413381634</v>
      </c>
    </row>
    <row r="652" spans="1:5" ht="12.75">
      <c r="A652" s="4">
        <v>651</v>
      </c>
      <c r="B652" s="4">
        <v>42.43023255813954</v>
      </c>
      <c r="C652" s="5">
        <v>16.025156509658984</v>
      </c>
      <c r="D652" s="5">
        <v>120.91224134773853</v>
      </c>
      <c r="E652" s="5">
        <v>127.12021187771839</v>
      </c>
    </row>
    <row r="653" spans="1:5" ht="12.75">
      <c r="A653" s="4">
        <v>652</v>
      </c>
      <c r="B653" s="4">
        <v>42.633720930232556</v>
      </c>
      <c r="C653" s="5">
        <v>15.756065222569333</v>
      </c>
      <c r="D653" s="5">
        <v>121.12735762680828</v>
      </c>
      <c r="E653" s="5">
        <v>126.99226962162051</v>
      </c>
    </row>
    <row r="654" spans="1:5" ht="12.75">
      <c r="A654" s="4">
        <v>653</v>
      </c>
      <c r="B654" s="4">
        <v>42.83720930232558</v>
      </c>
      <c r="C654" s="5">
        <v>15.486973935479611</v>
      </c>
      <c r="D654" s="5">
        <v>121.34247390587802</v>
      </c>
      <c r="E654" s="5">
        <v>126.86432736552263</v>
      </c>
    </row>
    <row r="655" spans="1:5" ht="12.75">
      <c r="A655" s="4">
        <v>654</v>
      </c>
      <c r="B655" s="4">
        <v>43.0406976744186</v>
      </c>
      <c r="C655" s="5">
        <v>15.217882648389889</v>
      </c>
      <c r="D655" s="5">
        <v>121.55759018494784</v>
      </c>
      <c r="E655" s="5">
        <v>126.73638510942482</v>
      </c>
    </row>
    <row r="656" spans="1:5" ht="12.75">
      <c r="A656" s="4">
        <v>655</v>
      </c>
      <c r="B656" s="4">
        <v>43.24418604651163</v>
      </c>
      <c r="C656" s="5">
        <v>14.948791361300167</v>
      </c>
      <c r="D656" s="5">
        <v>121.77270646401752</v>
      </c>
      <c r="E656" s="5">
        <v>126.60844285332686</v>
      </c>
    </row>
    <row r="657" spans="1:5" ht="12.75">
      <c r="A657" s="4">
        <v>656</v>
      </c>
      <c r="B657" s="4">
        <v>43.44767441860465</v>
      </c>
      <c r="C657" s="5">
        <v>14.679700074210444</v>
      </c>
      <c r="D657" s="5">
        <v>121.9878227430874</v>
      </c>
      <c r="E657" s="5">
        <v>126.48050059722898</v>
      </c>
    </row>
    <row r="658" spans="1:5" ht="12.75">
      <c r="A658" s="4">
        <v>657</v>
      </c>
      <c r="B658" s="4">
        <v>43.651162790697676</v>
      </c>
      <c r="C658" s="5">
        <v>14.410608787120651</v>
      </c>
      <c r="D658" s="5">
        <v>122.20293902215708</v>
      </c>
      <c r="E658" s="5">
        <v>126.3525583411311</v>
      </c>
    </row>
    <row r="659" spans="1:5" ht="12.75">
      <c r="A659" s="4">
        <v>658</v>
      </c>
      <c r="B659" s="4">
        <v>43.854651162790695</v>
      </c>
      <c r="C659" s="5">
        <v>14.141517500031</v>
      </c>
      <c r="D659" s="5">
        <v>122.4180553012269</v>
      </c>
      <c r="E659" s="5">
        <v>126.22461608503329</v>
      </c>
    </row>
    <row r="660" spans="1:5" ht="12.75">
      <c r="A660" s="4">
        <v>659</v>
      </c>
      <c r="B660" s="4">
        <v>44.05813953488372</v>
      </c>
      <c r="C660" s="5">
        <v>13.872426212941207</v>
      </c>
      <c r="D660" s="5">
        <v>122.63317158029665</v>
      </c>
      <c r="E660" s="5">
        <v>126.09667382893541</v>
      </c>
    </row>
    <row r="661" spans="1:5" ht="12.75">
      <c r="A661" s="4">
        <v>660</v>
      </c>
      <c r="B661" s="4">
        <v>44.26162790697674</v>
      </c>
      <c r="C661" s="5">
        <v>13.603334925851556</v>
      </c>
      <c r="D661" s="5">
        <v>122.8482878593664</v>
      </c>
      <c r="E661" s="5">
        <v>125.96873157283753</v>
      </c>
    </row>
    <row r="662" spans="1:5" ht="12.75">
      <c r="A662" s="4">
        <v>661</v>
      </c>
      <c r="B662" s="4">
        <v>44.46511627906977</v>
      </c>
      <c r="C662" s="5">
        <v>13.334243638761762</v>
      </c>
      <c r="D662" s="5">
        <v>123.06340413843621</v>
      </c>
      <c r="E662" s="5">
        <v>125.84078931673972</v>
      </c>
    </row>
    <row r="663" spans="1:5" ht="12.75">
      <c r="A663" s="4">
        <v>662</v>
      </c>
      <c r="B663" s="4">
        <v>44.668604651162795</v>
      </c>
      <c r="C663" s="5">
        <v>13.06515235167197</v>
      </c>
      <c r="D663" s="5">
        <v>123.27852041750589</v>
      </c>
      <c r="E663" s="5">
        <v>125.71284706064169</v>
      </c>
    </row>
    <row r="664" spans="1:5" ht="12.75">
      <c r="A664" s="4">
        <v>663</v>
      </c>
      <c r="B664" s="4">
        <v>44.872093023255815</v>
      </c>
      <c r="C664" s="5">
        <v>12.796061064582318</v>
      </c>
      <c r="D664" s="5">
        <v>123.4936366965757</v>
      </c>
      <c r="E664" s="5">
        <v>125.58490480454388</v>
      </c>
    </row>
    <row r="665" spans="1:5" ht="12.75">
      <c r="A665" s="4">
        <v>664</v>
      </c>
      <c r="B665" s="4">
        <v>45.075581395348834</v>
      </c>
      <c r="C665" s="5">
        <v>12.526969777492596</v>
      </c>
      <c r="D665" s="5">
        <v>123.70875297564552</v>
      </c>
      <c r="E665" s="5">
        <v>125.45696254844607</v>
      </c>
    </row>
    <row r="666" spans="1:5" ht="12.75">
      <c r="A666" s="4">
        <v>665</v>
      </c>
      <c r="B666" s="4">
        <v>45.27906976744186</v>
      </c>
      <c r="C666" s="5">
        <v>12.257878490402874</v>
      </c>
      <c r="D666" s="5">
        <v>123.9238692547152</v>
      </c>
      <c r="E666" s="5">
        <v>125.32902029234819</v>
      </c>
    </row>
    <row r="667" spans="1:5" ht="12.75">
      <c r="A667" s="4">
        <v>666</v>
      </c>
      <c r="B667" s="4">
        <v>45.48255813953489</v>
      </c>
      <c r="C667" s="5">
        <v>11.98878720331308</v>
      </c>
      <c r="D667" s="5">
        <v>124.13898553378502</v>
      </c>
      <c r="E667" s="5">
        <v>125.20107803625031</v>
      </c>
    </row>
    <row r="668" spans="1:5" ht="12.75">
      <c r="A668" s="4">
        <v>667</v>
      </c>
      <c r="B668" s="4">
        <v>45.68604651162791</v>
      </c>
      <c r="C668" s="5">
        <v>12.42725863367447</v>
      </c>
      <c r="D668" s="5">
        <v>124.35410181285476</v>
      </c>
      <c r="E668" s="5">
        <v>125.0731357801525</v>
      </c>
    </row>
    <row r="669" spans="1:5" ht="12.75">
      <c r="A669" s="4">
        <v>668</v>
      </c>
      <c r="B669" s="4">
        <v>45.88953488372093</v>
      </c>
      <c r="C669" s="5">
        <v>12.865730064035716</v>
      </c>
      <c r="D669" s="5">
        <v>124.56921809192458</v>
      </c>
      <c r="E669" s="5">
        <v>124.94519352405455</v>
      </c>
    </row>
    <row r="670" spans="1:5" ht="12.75">
      <c r="A670" s="4">
        <v>669</v>
      </c>
      <c r="B670" s="4">
        <v>46.093023255813954</v>
      </c>
      <c r="C670" s="5">
        <v>13.304201494397034</v>
      </c>
      <c r="D670" s="5">
        <v>124.78433437099433</v>
      </c>
      <c r="E670" s="5">
        <v>124.81725126795673</v>
      </c>
    </row>
    <row r="671" spans="1:5" ht="12.75">
      <c r="A671" s="4">
        <v>670</v>
      </c>
      <c r="B671" s="4">
        <v>46.29651162790698</v>
      </c>
      <c r="C671" s="5">
        <v>13.742672924758281</v>
      </c>
      <c r="D671" s="5">
        <v>124.999450650064</v>
      </c>
      <c r="E671" s="5">
        <v>124.68930901185892</v>
      </c>
    </row>
    <row r="672" spans="1:5" ht="12.75">
      <c r="A672" s="4">
        <v>671</v>
      </c>
      <c r="B672" s="4">
        <v>46.5</v>
      </c>
      <c r="C672" s="5">
        <v>14.1811443551196</v>
      </c>
      <c r="D672" s="5">
        <v>125.2145669291339</v>
      </c>
      <c r="E672" s="5">
        <v>124.56136675576097</v>
      </c>
    </row>
    <row r="673" spans="1:5" ht="12.75">
      <c r="A673" s="4">
        <v>672</v>
      </c>
      <c r="B673" s="4">
        <v>46.70348837209302</v>
      </c>
      <c r="C673" s="5">
        <v>14.619615785480917</v>
      </c>
      <c r="D673" s="5">
        <v>125.42968320820364</v>
      </c>
      <c r="E673" s="5">
        <v>125.71011375071606</v>
      </c>
    </row>
    <row r="674" spans="1:5" ht="12.75">
      <c r="A674" s="4">
        <v>673</v>
      </c>
      <c r="B674" s="4">
        <v>46.906976744186046</v>
      </c>
      <c r="C674" s="5">
        <v>15.058087215842164</v>
      </c>
      <c r="D674" s="5">
        <v>125.64479948727339</v>
      </c>
      <c r="E674" s="5">
        <v>126.85886074567101</v>
      </c>
    </row>
    <row r="675" spans="1:5" ht="12.75">
      <c r="A675" s="4">
        <v>674</v>
      </c>
      <c r="B675" s="4">
        <v>47.11046511627907</v>
      </c>
      <c r="C675" s="5">
        <v>15.496558646203411</v>
      </c>
      <c r="D675" s="5">
        <v>125.85991576634314</v>
      </c>
      <c r="E675" s="5">
        <v>128.00760774062616</v>
      </c>
    </row>
    <row r="676" spans="1:5" ht="12.75">
      <c r="A676" s="4">
        <v>675</v>
      </c>
      <c r="B676" s="4">
        <v>47.31395348837209</v>
      </c>
      <c r="C676" s="5">
        <v>15.9350300765648</v>
      </c>
      <c r="D676" s="5">
        <v>126.07503204541288</v>
      </c>
      <c r="E676" s="5">
        <v>129.15635473558132</v>
      </c>
    </row>
    <row r="677" spans="1:5" ht="12.75">
      <c r="A677" s="4">
        <v>676</v>
      </c>
      <c r="B677" s="4">
        <v>47.51744186046511</v>
      </c>
      <c r="C677" s="5">
        <v>16.373501506926118</v>
      </c>
      <c r="D677" s="5">
        <v>126.29014832448277</v>
      </c>
      <c r="E677" s="5">
        <v>130.30510173053636</v>
      </c>
    </row>
    <row r="678" spans="1:5" ht="12.75">
      <c r="A678" s="4">
        <v>677</v>
      </c>
      <c r="B678" s="4">
        <v>47.72093023255814</v>
      </c>
      <c r="C678" s="5">
        <v>16.811972937287365</v>
      </c>
      <c r="D678" s="5">
        <v>126.50526460355245</v>
      </c>
      <c r="E678" s="5">
        <v>131.45384872549124</v>
      </c>
    </row>
    <row r="679" spans="1:5" ht="12.75">
      <c r="A679" s="4">
        <v>678</v>
      </c>
      <c r="B679" s="4">
        <v>47.924418604651166</v>
      </c>
      <c r="C679" s="5">
        <v>17.250444367648612</v>
      </c>
      <c r="D679" s="5">
        <v>126.7203808826222</v>
      </c>
      <c r="E679" s="5">
        <v>132.60259572044623</v>
      </c>
    </row>
    <row r="680" spans="1:5" ht="12.75">
      <c r="A680" s="4">
        <v>679</v>
      </c>
      <c r="B680" s="4">
        <v>48.127906976744185</v>
      </c>
      <c r="C680" s="5">
        <v>17.68891579800993</v>
      </c>
      <c r="D680" s="5">
        <v>126.93549716169201</v>
      </c>
      <c r="E680" s="5">
        <v>133.75134271540156</v>
      </c>
    </row>
    <row r="681" spans="1:5" ht="12.75">
      <c r="A681" s="4">
        <v>680</v>
      </c>
      <c r="B681" s="4">
        <v>48.331395348837205</v>
      </c>
      <c r="C681" s="5">
        <v>18.127387228371248</v>
      </c>
      <c r="D681" s="5">
        <v>127.15061344076176</v>
      </c>
      <c r="E681" s="5">
        <v>134.90008971035655</v>
      </c>
    </row>
    <row r="682" spans="1:5" ht="12.75">
      <c r="A682" s="4">
        <v>681</v>
      </c>
      <c r="B682" s="4">
        <v>48.53488372093023</v>
      </c>
      <c r="C682" s="5">
        <v>18.565858658732566</v>
      </c>
      <c r="D682" s="5">
        <v>127.36572971983158</v>
      </c>
      <c r="E682" s="5">
        <v>136.04883670531143</v>
      </c>
    </row>
    <row r="683" spans="1:5" ht="12.75">
      <c r="A683" s="4">
        <v>682</v>
      </c>
      <c r="B683" s="4">
        <v>48.73837209302326</v>
      </c>
      <c r="C683" s="5">
        <v>19.00433008909374</v>
      </c>
      <c r="D683" s="5">
        <v>127.58084599890125</v>
      </c>
      <c r="E683" s="5">
        <v>137.19758370026648</v>
      </c>
    </row>
    <row r="684" spans="1:5" ht="12.75">
      <c r="A684" s="4">
        <v>683</v>
      </c>
      <c r="B684" s="4">
        <v>48.94186046511628</v>
      </c>
      <c r="C684" s="5">
        <v>19.44280151945513</v>
      </c>
      <c r="D684" s="5">
        <v>127.79596227797107</v>
      </c>
      <c r="E684" s="5">
        <v>138.34633069522164</v>
      </c>
    </row>
    <row r="685" spans="1:5" ht="12.75">
      <c r="A685" s="4">
        <v>684</v>
      </c>
      <c r="B685" s="4">
        <v>49.1453488372093</v>
      </c>
      <c r="C685" s="5">
        <v>19.881272949816378</v>
      </c>
      <c r="D685" s="5">
        <v>128.0110785570409</v>
      </c>
      <c r="E685" s="5">
        <v>139.4950776901768</v>
      </c>
    </row>
    <row r="686" spans="1:5" ht="12.75">
      <c r="A686" s="4">
        <v>685</v>
      </c>
      <c r="B686" s="4">
        <v>49.348837209302324</v>
      </c>
      <c r="C686" s="5">
        <v>20.319744380177696</v>
      </c>
      <c r="D686" s="5">
        <v>128.22619483611055</v>
      </c>
      <c r="E686" s="5">
        <v>140.64382468513188</v>
      </c>
    </row>
    <row r="687" spans="1:5" ht="12.75">
      <c r="A687" s="4">
        <v>686</v>
      </c>
      <c r="B687" s="4">
        <v>49.55232558139535</v>
      </c>
      <c r="C687" s="5">
        <v>20.75821581053887</v>
      </c>
      <c r="D687" s="5">
        <v>128.44131111518038</v>
      </c>
      <c r="E687" s="5">
        <v>141.79257168008675</v>
      </c>
    </row>
    <row r="688" spans="1:5" ht="12.75">
      <c r="A688" s="4">
        <v>687</v>
      </c>
      <c r="B688" s="4">
        <v>49.75581395348837</v>
      </c>
      <c r="C688" s="5">
        <v>21.19668724090033</v>
      </c>
      <c r="D688" s="5">
        <v>128.65642739425013</v>
      </c>
      <c r="E688" s="5">
        <v>142.9413186750419</v>
      </c>
    </row>
    <row r="689" spans="1:5" ht="12.75">
      <c r="A689" s="4">
        <v>688</v>
      </c>
      <c r="B689" s="4">
        <v>49.95930232558139</v>
      </c>
      <c r="C689" s="5">
        <v>21.63515867126158</v>
      </c>
      <c r="D689" s="5">
        <v>128.87154367331993</v>
      </c>
      <c r="E689" s="5">
        <v>144.09006566999693</v>
      </c>
    </row>
    <row r="690" spans="1:5" ht="12.75">
      <c r="A690" s="4">
        <v>689</v>
      </c>
      <c r="B690" s="4">
        <v>50.16279069767442</v>
      </c>
      <c r="C690" s="5">
        <v>22.073630101622896</v>
      </c>
      <c r="D690" s="5">
        <v>128.80225628266493</v>
      </c>
      <c r="E690" s="5">
        <v>145.23881266495215</v>
      </c>
    </row>
    <row r="691" spans="1:5" ht="12.75">
      <c r="A691" s="4">
        <v>690</v>
      </c>
      <c r="B691" s="4">
        <v>50.366279069767444</v>
      </c>
      <c r="C691" s="5">
        <v>22.512101531984072</v>
      </c>
      <c r="D691" s="5">
        <v>128.73296889200986</v>
      </c>
      <c r="E691" s="5">
        <v>146.3875596599071</v>
      </c>
    </row>
    <row r="692" spans="1:5" ht="12.75">
      <c r="A692" s="4">
        <v>691</v>
      </c>
      <c r="B692" s="4">
        <v>50.56976744186046</v>
      </c>
      <c r="C692" s="5">
        <v>22.95057296234546</v>
      </c>
      <c r="D692" s="5">
        <v>128.66368150135486</v>
      </c>
      <c r="E692" s="5">
        <v>147.53630665486213</v>
      </c>
    </row>
    <row r="693" spans="1:5" ht="12.75">
      <c r="A693" s="4">
        <v>692</v>
      </c>
      <c r="B693" s="4">
        <v>50.77325581395349</v>
      </c>
      <c r="C693" s="5">
        <v>23.389044392706637</v>
      </c>
      <c r="D693" s="5">
        <v>128.59439411069985</v>
      </c>
      <c r="E693" s="5">
        <v>148.68505364981706</v>
      </c>
    </row>
    <row r="694" spans="1:5" ht="12.75">
      <c r="A694" s="4">
        <v>693</v>
      </c>
      <c r="B694" s="4">
        <v>50.97674418604652</v>
      </c>
      <c r="C694" s="5">
        <v>23.827515823067955</v>
      </c>
      <c r="D694" s="5">
        <v>128.52510672004485</v>
      </c>
      <c r="E694" s="5">
        <v>149.83380064477217</v>
      </c>
    </row>
    <row r="695" spans="1:5" ht="12.75">
      <c r="A695" s="4">
        <v>694</v>
      </c>
      <c r="B695" s="4">
        <v>51.18023255813954</v>
      </c>
      <c r="C695" s="5">
        <v>24.265987253429273</v>
      </c>
      <c r="D695" s="5">
        <v>128.45581932938984</v>
      </c>
      <c r="E695" s="5">
        <v>150.98254763972733</v>
      </c>
    </row>
    <row r="696" spans="1:5" ht="12.75">
      <c r="A696" s="4">
        <v>695</v>
      </c>
      <c r="B696" s="4">
        <v>51.383720930232556</v>
      </c>
      <c r="C696" s="5">
        <v>24.70445868379059</v>
      </c>
      <c r="D696" s="5">
        <v>128.38653193873498</v>
      </c>
      <c r="E696" s="5">
        <v>152.1312946346825</v>
      </c>
    </row>
    <row r="697" spans="1:5" ht="12.75">
      <c r="A697" s="4">
        <v>696</v>
      </c>
      <c r="B697" s="4">
        <v>51.58720930232558</v>
      </c>
      <c r="C697" s="5">
        <v>25.142930114151838</v>
      </c>
      <c r="D697" s="5">
        <v>128.31724454807988</v>
      </c>
      <c r="E697" s="5">
        <v>153.67751327595676</v>
      </c>
    </row>
    <row r="698" spans="1:5" ht="12.75">
      <c r="A698" s="4">
        <v>697</v>
      </c>
      <c r="B698" s="4">
        <v>51.79069767441861</v>
      </c>
      <c r="C698" s="5">
        <v>25.581401544513085</v>
      </c>
      <c r="D698" s="5">
        <v>128.24795715742482</v>
      </c>
      <c r="E698" s="5">
        <v>155.2237319172312</v>
      </c>
    </row>
    <row r="699" spans="1:5" ht="12.75">
      <c r="A699" s="4">
        <v>698</v>
      </c>
      <c r="B699" s="4">
        <v>51.99418604651163</v>
      </c>
      <c r="C699" s="5">
        <v>26.019872974874403</v>
      </c>
      <c r="D699" s="5">
        <v>128.17866976676996</v>
      </c>
      <c r="E699" s="5">
        <v>156.76995055850568</v>
      </c>
    </row>
    <row r="700" spans="1:5" ht="12.75">
      <c r="A700" s="4">
        <v>699</v>
      </c>
      <c r="B700" s="4">
        <v>52.19767441860465</v>
      </c>
      <c r="C700" s="5">
        <v>26.458344405235792</v>
      </c>
      <c r="D700" s="5">
        <v>128.1093823761148</v>
      </c>
      <c r="E700" s="5">
        <v>158.31616919978046</v>
      </c>
    </row>
    <row r="701" spans="1:5" ht="12.75">
      <c r="A701" s="4">
        <v>700</v>
      </c>
      <c r="B701" s="4">
        <v>52.401162790697676</v>
      </c>
      <c r="C701" s="5">
        <v>26.896815835596968</v>
      </c>
      <c r="D701" s="5">
        <v>128.04009498545986</v>
      </c>
      <c r="E701" s="5">
        <v>159.8623878410549</v>
      </c>
    </row>
    <row r="702" spans="1:5" ht="12.75">
      <c r="A702" s="4">
        <v>701</v>
      </c>
      <c r="B702" s="4">
        <v>52.6046511627907</v>
      </c>
      <c r="C702" s="5">
        <v>27.335287265958286</v>
      </c>
      <c r="D702" s="5">
        <v>127.9708075948048</v>
      </c>
      <c r="E702" s="5">
        <v>161.4086064823293</v>
      </c>
    </row>
    <row r="703" spans="1:5" ht="12.75">
      <c r="A703" s="4">
        <v>702</v>
      </c>
      <c r="B703" s="4">
        <v>52.80813953488372</v>
      </c>
      <c r="C703" s="5">
        <v>27.773758696319533</v>
      </c>
      <c r="D703" s="5">
        <v>127.90152020414979</v>
      </c>
      <c r="E703" s="5">
        <v>162.9548251236038</v>
      </c>
    </row>
    <row r="704" spans="1:5" ht="12.75">
      <c r="A704" s="4">
        <v>703</v>
      </c>
      <c r="B704" s="4">
        <v>53.01162790697674</v>
      </c>
      <c r="C704" s="5">
        <v>28.21223012668092</v>
      </c>
      <c r="D704" s="5">
        <v>127.83223281349493</v>
      </c>
      <c r="E704" s="5">
        <v>164.50104376487815</v>
      </c>
    </row>
    <row r="705" spans="1:5" ht="12.75">
      <c r="A705" s="4">
        <v>704</v>
      </c>
      <c r="B705" s="4">
        <v>53.21511627906977</v>
      </c>
      <c r="C705" s="5">
        <v>28.65070155704224</v>
      </c>
      <c r="D705" s="5">
        <v>127.76294542283985</v>
      </c>
      <c r="E705" s="5">
        <v>166.04726240615287</v>
      </c>
    </row>
    <row r="706" spans="1:5" ht="12.75">
      <c r="A706" s="4">
        <v>705</v>
      </c>
      <c r="B706" s="4">
        <v>53.418604651162795</v>
      </c>
      <c r="C706" s="5">
        <v>29.089172987403487</v>
      </c>
      <c r="D706" s="5">
        <v>127.69365803218477</v>
      </c>
      <c r="E706" s="5">
        <v>167.59348104742728</v>
      </c>
    </row>
    <row r="707" spans="1:5" ht="12.75">
      <c r="A707" s="4">
        <v>706</v>
      </c>
      <c r="B707" s="4">
        <v>53.622093023255815</v>
      </c>
      <c r="C707" s="5">
        <v>29.527644417764662</v>
      </c>
      <c r="D707" s="5">
        <v>127.62437064152977</v>
      </c>
      <c r="E707" s="5">
        <v>169.13969968870177</v>
      </c>
    </row>
    <row r="708" spans="1:5" ht="12.75">
      <c r="A708" s="4">
        <v>707</v>
      </c>
      <c r="B708" s="4">
        <v>53.825581395348834</v>
      </c>
      <c r="C708" s="5">
        <v>29.966115848126123</v>
      </c>
      <c r="D708" s="5">
        <v>127.5550832508749</v>
      </c>
      <c r="E708" s="5">
        <v>170.68591832997626</v>
      </c>
    </row>
    <row r="709" spans="1:5" ht="12.75">
      <c r="A709" s="4">
        <v>708</v>
      </c>
      <c r="B709" s="4">
        <v>54.02906976744186</v>
      </c>
      <c r="C709" s="5">
        <v>30.40458727848737</v>
      </c>
      <c r="D709" s="5">
        <v>127.48579586021982</v>
      </c>
      <c r="E709" s="5">
        <v>172.23213697125067</v>
      </c>
    </row>
    <row r="710" spans="1:5" ht="12.75">
      <c r="A710" s="4">
        <v>709</v>
      </c>
      <c r="B710" s="4">
        <v>54.23255813953489</v>
      </c>
      <c r="C710" s="5">
        <v>30.843058708848616</v>
      </c>
      <c r="D710" s="5">
        <v>127.41650846956475</v>
      </c>
      <c r="E710" s="5">
        <v>173.77835561252525</v>
      </c>
    </row>
    <row r="711" spans="1:5" ht="12.75">
      <c r="A711" s="4">
        <v>710</v>
      </c>
      <c r="B711" s="4">
        <v>54.43604651162791</v>
      </c>
      <c r="C711" s="5">
        <v>31.281530139209934</v>
      </c>
      <c r="D711" s="5">
        <v>127.34722107890988</v>
      </c>
      <c r="E711" s="5">
        <v>175.32457425379974</v>
      </c>
    </row>
    <row r="712" spans="1:5" ht="12.75">
      <c r="A712" s="4">
        <v>711</v>
      </c>
      <c r="B712" s="4">
        <v>54.63953488372093</v>
      </c>
      <c r="C712" s="5">
        <v>31.720001569571252</v>
      </c>
      <c r="D712" s="5">
        <v>127.54537554872002</v>
      </c>
      <c r="E712" s="5">
        <v>176.87079289507437</v>
      </c>
    </row>
    <row r="713" spans="1:5" ht="12.75">
      <c r="A713" s="4">
        <v>712</v>
      </c>
      <c r="B713" s="4">
        <v>54.843023255813954</v>
      </c>
      <c r="C713" s="5">
        <v>32.15847299993257</v>
      </c>
      <c r="D713" s="5">
        <v>127.74353001853008</v>
      </c>
      <c r="E713" s="5">
        <v>178.41701153634864</v>
      </c>
    </row>
    <row r="714" spans="1:5" ht="12.75">
      <c r="A714" s="4">
        <v>713</v>
      </c>
      <c r="B714" s="4">
        <v>55.04651162790698</v>
      </c>
      <c r="C714" s="5">
        <v>32.596944430293746</v>
      </c>
      <c r="D714" s="5">
        <v>127.94168448834014</v>
      </c>
      <c r="E714" s="5">
        <v>179.96323017762307</v>
      </c>
    </row>
    <row r="715" spans="1:5" ht="12.75">
      <c r="A715" s="4">
        <v>714</v>
      </c>
      <c r="B715" s="4">
        <v>55.25</v>
      </c>
      <c r="C715" s="5">
        <v>33.035415860655064</v>
      </c>
      <c r="D715" s="5">
        <v>128.13983895815028</v>
      </c>
      <c r="E715" s="5">
        <v>181.5094488188977</v>
      </c>
    </row>
    <row r="716" spans="1:5" ht="12.75">
      <c r="A716" s="4">
        <v>715</v>
      </c>
      <c r="B716" s="4">
        <v>55.45348837209302</v>
      </c>
      <c r="C716" s="5">
        <v>33.47388729101638</v>
      </c>
      <c r="D716" s="5">
        <v>128.3379934279604</v>
      </c>
      <c r="E716" s="5">
        <v>183.0556674601722</v>
      </c>
    </row>
    <row r="717" spans="1:5" ht="12.75">
      <c r="A717" s="4">
        <v>716</v>
      </c>
      <c r="B717" s="4">
        <v>55.656976744186046</v>
      </c>
      <c r="C717" s="5">
        <v>33.9123587213777</v>
      </c>
      <c r="D717" s="5">
        <v>128.5361478977705</v>
      </c>
      <c r="E717" s="5">
        <v>184.6018861014466</v>
      </c>
    </row>
    <row r="718" spans="1:5" ht="12.75">
      <c r="A718" s="4">
        <v>717</v>
      </c>
      <c r="B718" s="4">
        <v>55.86046511627907</v>
      </c>
      <c r="C718" s="5">
        <v>34.35083015173895</v>
      </c>
      <c r="D718" s="5">
        <v>128.73430236758068</v>
      </c>
      <c r="E718" s="5">
        <v>186.1481047427212</v>
      </c>
    </row>
    <row r="719" spans="1:5" ht="12.75">
      <c r="A719" s="4">
        <v>718</v>
      </c>
      <c r="B719" s="4">
        <v>56.06395348837209</v>
      </c>
      <c r="C719" s="5">
        <v>34.789301582100194</v>
      </c>
      <c r="D719" s="5">
        <v>128.93245683739082</v>
      </c>
      <c r="E719" s="5">
        <v>187.69432338399568</v>
      </c>
    </row>
    <row r="720" spans="1:5" ht="12.75">
      <c r="A720" s="4">
        <v>719</v>
      </c>
      <c r="B720" s="4">
        <v>56.26744186046511</v>
      </c>
      <c r="C720" s="5">
        <v>35.22777301246158</v>
      </c>
      <c r="D720" s="5">
        <v>129.13061130720095</v>
      </c>
      <c r="E720" s="5">
        <v>189.24054202527032</v>
      </c>
    </row>
    <row r="721" spans="1:5" ht="12.75">
      <c r="A721" s="4">
        <v>720</v>
      </c>
      <c r="B721" s="4">
        <v>56.47093023255814</v>
      </c>
      <c r="C721" s="5">
        <v>35.6662444428229</v>
      </c>
      <c r="D721" s="5">
        <v>129.32876577701103</v>
      </c>
      <c r="E721" s="5">
        <v>190.78676066654475</v>
      </c>
    </row>
    <row r="722" spans="1:5" ht="12.75">
      <c r="A722" s="4">
        <v>721</v>
      </c>
      <c r="B722" s="4">
        <v>56.674418604651166</v>
      </c>
      <c r="C722" s="5">
        <v>36.10471587318408</v>
      </c>
      <c r="D722" s="5">
        <v>129.52692024682108</v>
      </c>
      <c r="E722" s="5">
        <v>192.33297930781916</v>
      </c>
    </row>
    <row r="723" spans="1:5" ht="12.75">
      <c r="A723" s="4">
        <v>722</v>
      </c>
      <c r="B723" s="4">
        <v>56.877906976744185</v>
      </c>
      <c r="C723" s="5">
        <v>36.543187303545466</v>
      </c>
      <c r="D723" s="5">
        <v>129.7250747166312</v>
      </c>
      <c r="E723" s="5">
        <v>193.8791979490935</v>
      </c>
    </row>
    <row r="724" spans="1:5" ht="12.75">
      <c r="A724" s="4">
        <v>723</v>
      </c>
      <c r="B724" s="4">
        <v>57.081395348837205</v>
      </c>
      <c r="C724" s="5">
        <v>36.981658733906784</v>
      </c>
      <c r="D724" s="5">
        <v>129.92322918644135</v>
      </c>
      <c r="E724" s="5">
        <v>195.425416590368</v>
      </c>
    </row>
    <row r="725" spans="1:5" ht="12.75">
      <c r="A725" s="4">
        <v>724</v>
      </c>
      <c r="B725" s="4">
        <v>57.28488372093023</v>
      </c>
      <c r="C725" s="5">
        <v>37.42013016426803</v>
      </c>
      <c r="D725" s="5">
        <v>130.1213836562514</v>
      </c>
      <c r="E725" s="5">
        <v>196.97163523164272</v>
      </c>
    </row>
    <row r="726" spans="1:5" ht="12.75">
      <c r="A726" s="4">
        <v>725</v>
      </c>
      <c r="B726" s="4">
        <v>57.48837209302326</v>
      </c>
      <c r="C726" s="5">
        <v>37.85860159462928</v>
      </c>
      <c r="D726" s="5">
        <v>130.31953812606147</v>
      </c>
      <c r="E726" s="5">
        <v>198.51785387291713</v>
      </c>
    </row>
    <row r="727" spans="1:5" ht="12.75">
      <c r="A727" s="4">
        <v>726</v>
      </c>
      <c r="B727" s="4">
        <v>57.69186046511628</v>
      </c>
      <c r="C727" s="5">
        <v>38.297073024990596</v>
      </c>
      <c r="D727" s="5">
        <v>130.5176925958716</v>
      </c>
      <c r="E727" s="5">
        <v>200.06407251419162</v>
      </c>
    </row>
    <row r="728" spans="1:5" ht="12.75">
      <c r="A728" s="4">
        <v>727</v>
      </c>
      <c r="B728" s="4">
        <v>57.8953488372093</v>
      </c>
      <c r="C728" s="5">
        <v>38.73554445535191</v>
      </c>
      <c r="D728" s="5">
        <v>130.71584706568174</v>
      </c>
      <c r="E728" s="5">
        <v>201.61029115546611</v>
      </c>
    </row>
    <row r="729" spans="1:5" ht="12.75">
      <c r="A729" s="4">
        <v>728</v>
      </c>
      <c r="B729" s="4">
        <v>58.098837209302324</v>
      </c>
      <c r="C729" s="5">
        <v>39.17401588571316</v>
      </c>
      <c r="D729" s="5">
        <v>130.91400153549182</v>
      </c>
      <c r="E729" s="5">
        <v>203.15650979674052</v>
      </c>
    </row>
    <row r="730" spans="1:5" ht="12.75">
      <c r="A730" s="4">
        <v>729</v>
      </c>
      <c r="B730" s="4">
        <v>58.30232558139535</v>
      </c>
      <c r="C730" s="5">
        <v>39.61248731607441</v>
      </c>
      <c r="D730" s="5">
        <v>131.112156005302</v>
      </c>
      <c r="E730" s="5">
        <v>204.7027284380151</v>
      </c>
    </row>
    <row r="731" spans="1:5" ht="12.75">
      <c r="A731" s="4">
        <v>730</v>
      </c>
      <c r="B731" s="4">
        <v>58.50581395348837</v>
      </c>
      <c r="C731" s="5">
        <v>40.050958746435796</v>
      </c>
      <c r="D731" s="5">
        <v>131.31031047511215</v>
      </c>
      <c r="E731" s="5">
        <v>206.24894707928974</v>
      </c>
    </row>
    <row r="732" spans="1:5" ht="12.75">
      <c r="A732" s="4">
        <v>731</v>
      </c>
      <c r="B732" s="4">
        <v>58.70930232558139</v>
      </c>
      <c r="C732" s="5">
        <v>40.48943017679704</v>
      </c>
      <c r="D732" s="5">
        <v>131.50846494492228</v>
      </c>
      <c r="E732" s="5">
        <v>207.79516572056409</v>
      </c>
    </row>
    <row r="733" spans="1:5" ht="12.75">
      <c r="A733" s="4">
        <v>732</v>
      </c>
      <c r="B733" s="4">
        <v>58.91279069767442</v>
      </c>
      <c r="C733" s="5">
        <v>40.92790160715836</v>
      </c>
      <c r="D733" s="5">
        <v>131.70661941473236</v>
      </c>
      <c r="E733" s="5">
        <v>208.58894630650377</v>
      </c>
    </row>
    <row r="734" spans="1:5" ht="12.75">
      <c r="A734" s="4">
        <v>733</v>
      </c>
      <c r="B734" s="4">
        <v>59.116279069767444</v>
      </c>
      <c r="C734" s="5">
        <v>41.36637303751954</v>
      </c>
      <c r="D734" s="5">
        <v>131.9047738845424</v>
      </c>
      <c r="E734" s="5">
        <v>209.3827268924433</v>
      </c>
    </row>
    <row r="735" spans="1:5" ht="12.75">
      <c r="A735" s="4">
        <v>734</v>
      </c>
      <c r="B735" s="4">
        <v>59.31976744186046</v>
      </c>
      <c r="C735" s="5">
        <v>41.804844467880926</v>
      </c>
      <c r="D735" s="5">
        <v>132.10292835435254</v>
      </c>
      <c r="E735" s="5">
        <v>210.17650747838303</v>
      </c>
    </row>
    <row r="736" spans="1:5" ht="12.75">
      <c r="A736" s="4">
        <v>735</v>
      </c>
      <c r="B736" s="4">
        <v>59.52325581395349</v>
      </c>
      <c r="C736" s="5">
        <v>42.24331589824217</v>
      </c>
      <c r="D736" s="5">
        <v>132.30108282416262</v>
      </c>
      <c r="E736" s="5">
        <v>210.9702880643227</v>
      </c>
    </row>
    <row r="737" spans="1:5" ht="12.75">
      <c r="A737" s="4">
        <v>736</v>
      </c>
      <c r="B737" s="4">
        <v>59.72674418604652</v>
      </c>
      <c r="C737" s="5">
        <v>42.68178732860349</v>
      </c>
      <c r="D737" s="5">
        <v>132.49923729397267</v>
      </c>
      <c r="E737" s="5">
        <v>211.76406865026237</v>
      </c>
    </row>
    <row r="738" spans="1:5" ht="12.75">
      <c r="A738" s="4">
        <v>737</v>
      </c>
      <c r="B738" s="4">
        <v>59.93023255813954</v>
      </c>
      <c r="C738" s="5">
        <v>43.12025875896481</v>
      </c>
      <c r="D738" s="5">
        <v>132.69739176378295</v>
      </c>
      <c r="E738" s="5">
        <v>212.55784923620212</v>
      </c>
    </row>
    <row r="739" spans="1:5" ht="12.75">
      <c r="A739" s="4">
        <v>738</v>
      </c>
      <c r="B739" s="4">
        <v>60.133720930232556</v>
      </c>
      <c r="C739" s="5">
        <v>43.55873018932613</v>
      </c>
      <c r="D739" s="5">
        <v>132.89554623359308</v>
      </c>
      <c r="E739" s="5">
        <v>213.35162982214186</v>
      </c>
    </row>
    <row r="740" spans="1:5" ht="12.75">
      <c r="A740" s="4">
        <v>739</v>
      </c>
      <c r="B740" s="4">
        <v>60.33720930232558</v>
      </c>
      <c r="C740" s="5">
        <v>43.997201619687374</v>
      </c>
      <c r="D740" s="5">
        <v>133.09370070340316</v>
      </c>
      <c r="E740" s="5">
        <v>214.14541040808137</v>
      </c>
    </row>
    <row r="741" spans="1:5" ht="12.75">
      <c r="A741" s="4">
        <v>740</v>
      </c>
      <c r="B741" s="4">
        <v>60.54069767441861</v>
      </c>
      <c r="C741" s="5">
        <v>44.43567305004862</v>
      </c>
      <c r="D741" s="5">
        <v>133.2918551732132</v>
      </c>
      <c r="E741" s="5">
        <v>214.93919099402106</v>
      </c>
    </row>
    <row r="742" spans="1:5" ht="12.75">
      <c r="A742" s="4">
        <v>741</v>
      </c>
      <c r="B742" s="4">
        <v>60.74418604651163</v>
      </c>
      <c r="C742" s="5">
        <v>44.87414448040994</v>
      </c>
      <c r="D742" s="5">
        <v>133.49000964302334</v>
      </c>
      <c r="E742" s="5">
        <v>215.73297157996066</v>
      </c>
    </row>
    <row r="743" spans="1:5" ht="12.75">
      <c r="A743" s="4">
        <v>742</v>
      </c>
      <c r="B743" s="4">
        <v>60.94767441860465</v>
      </c>
      <c r="C743" s="5">
        <v>45.31261591077126</v>
      </c>
      <c r="D743" s="5">
        <v>133.68816411283348</v>
      </c>
      <c r="E743" s="5">
        <v>214.4193188060794</v>
      </c>
    </row>
    <row r="744" spans="1:5" ht="12.75">
      <c r="A744" s="4">
        <v>743</v>
      </c>
      <c r="B744" s="4">
        <v>61.151162790697676</v>
      </c>
      <c r="C744" s="5">
        <v>45.751087341132646</v>
      </c>
      <c r="D744" s="5">
        <v>133.88631858264353</v>
      </c>
      <c r="E744" s="5">
        <v>214.49186844497012</v>
      </c>
    </row>
    <row r="745" spans="1:5" ht="12.75">
      <c r="A745" s="4">
        <v>744</v>
      </c>
      <c r="B745" s="4">
        <v>61.354651162790695</v>
      </c>
      <c r="C745" s="5">
        <v>46.18955877149382</v>
      </c>
      <c r="D745" s="5">
        <v>134.0844730524537</v>
      </c>
      <c r="E745" s="5">
        <v>215.28564903090972</v>
      </c>
    </row>
    <row r="746" spans="1:5" ht="12.75">
      <c r="A746" s="4">
        <v>745</v>
      </c>
      <c r="B746" s="4">
        <v>61.55813953488372</v>
      </c>
      <c r="C746" s="5">
        <v>46.62803020185507</v>
      </c>
      <c r="D746" s="5">
        <v>134.28262752226374</v>
      </c>
      <c r="E746" s="5">
        <v>216.0794296168494</v>
      </c>
    </row>
    <row r="747" spans="1:5" ht="12.75">
      <c r="A747" s="4">
        <v>746</v>
      </c>
      <c r="B747" s="4">
        <v>61.76162790697674</v>
      </c>
      <c r="C747" s="5">
        <v>47.06650163221639</v>
      </c>
      <c r="D747" s="5">
        <v>134.48078199207387</v>
      </c>
      <c r="E747" s="5">
        <v>216.873210202789</v>
      </c>
    </row>
    <row r="748" spans="1:5" ht="12.75">
      <c r="A748" s="4">
        <v>747</v>
      </c>
      <c r="B748" s="4">
        <v>61.96511627906977</v>
      </c>
      <c r="C748" s="5">
        <v>47.504973062577776</v>
      </c>
      <c r="D748" s="5">
        <v>134.67893646188395</v>
      </c>
      <c r="E748" s="5">
        <v>217.6669907887287</v>
      </c>
    </row>
    <row r="749" spans="1:5" ht="12.75">
      <c r="A749" s="4">
        <v>748</v>
      </c>
      <c r="B749" s="4">
        <v>62.16860465116279</v>
      </c>
      <c r="C749" s="5">
        <v>47.94344449293909</v>
      </c>
      <c r="D749" s="5">
        <v>134.87709093169406</v>
      </c>
      <c r="E749" s="5">
        <v>218.4607713746684</v>
      </c>
    </row>
    <row r="750" spans="1:5" ht="12.75">
      <c r="A750" s="4">
        <v>749</v>
      </c>
      <c r="B750" s="4">
        <v>62.372093023255815</v>
      </c>
      <c r="C750" s="5">
        <v>48.3819159233002</v>
      </c>
      <c r="D750" s="5">
        <v>135.07524540150413</v>
      </c>
      <c r="E750" s="5">
        <v>219.2545519606081</v>
      </c>
    </row>
    <row r="751" spans="1:5" ht="12.75">
      <c r="A751" s="4">
        <v>750</v>
      </c>
      <c r="B751" s="4">
        <v>62.575581395348834</v>
      </c>
      <c r="C751" s="5">
        <v>48.82038735366166</v>
      </c>
      <c r="D751" s="5">
        <v>135.27339987131427</v>
      </c>
      <c r="E751" s="5">
        <v>220.04833254654784</v>
      </c>
    </row>
    <row r="752" spans="1:5" ht="12.75">
      <c r="A752" s="4">
        <v>751</v>
      </c>
      <c r="B752" s="4">
        <v>62.77906976744186</v>
      </c>
      <c r="C752" s="5">
        <v>49.258858784022905</v>
      </c>
      <c r="D752" s="5">
        <v>135.4715543411245</v>
      </c>
      <c r="E752" s="5">
        <v>220.8421131324875</v>
      </c>
    </row>
    <row r="753" spans="1:5" ht="12.75">
      <c r="A753" s="4">
        <v>752</v>
      </c>
      <c r="B753" s="4">
        <v>62.98255813953488</v>
      </c>
      <c r="C753" s="5">
        <v>52.17068536567574</v>
      </c>
      <c r="D753" s="5">
        <v>135.6697088109346</v>
      </c>
      <c r="E753" s="5">
        <v>221.6358937184271</v>
      </c>
    </row>
    <row r="754" spans="1:5" ht="12.75">
      <c r="A754" s="4">
        <v>753</v>
      </c>
      <c r="B754" s="4">
        <v>63.18604651162791</v>
      </c>
      <c r="C754" s="5">
        <v>52.609156796036984</v>
      </c>
      <c r="D754" s="5">
        <v>135.86786328074467</v>
      </c>
      <c r="E754" s="5">
        <v>222.42967430436678</v>
      </c>
    </row>
    <row r="755" spans="1:5" ht="12.75">
      <c r="A755" s="4">
        <v>754</v>
      </c>
      <c r="B755" s="4">
        <v>63.38953488372093</v>
      </c>
      <c r="C755" s="5">
        <v>53.0476282263983</v>
      </c>
      <c r="D755" s="5">
        <v>136.0660177505548</v>
      </c>
      <c r="E755" s="5">
        <v>223.22345489030639</v>
      </c>
    </row>
    <row r="756" spans="1:5" ht="12.75">
      <c r="A756" s="4">
        <v>755</v>
      </c>
      <c r="B756" s="4">
        <v>63.593023255813954</v>
      </c>
      <c r="C756" s="5">
        <v>53.48609965675955</v>
      </c>
      <c r="D756" s="5">
        <v>136.26417222036486</v>
      </c>
      <c r="E756" s="5">
        <v>224.01723547624607</v>
      </c>
    </row>
    <row r="757" spans="1:5" ht="12.75">
      <c r="A757" s="4">
        <v>756</v>
      </c>
      <c r="B757" s="4">
        <v>63.79651162790698</v>
      </c>
      <c r="C757" s="5">
        <v>53.924571087120796</v>
      </c>
      <c r="D757" s="5">
        <v>136.46232669017508</v>
      </c>
      <c r="E757" s="5">
        <v>224.81101606218573</v>
      </c>
    </row>
    <row r="758" spans="1:5" ht="12.75">
      <c r="A758" s="4">
        <v>757</v>
      </c>
      <c r="B758" s="4">
        <v>64</v>
      </c>
      <c r="C758" s="5">
        <v>54.363042517482114</v>
      </c>
      <c r="D758" s="5">
        <v>136.6604811599852</v>
      </c>
      <c r="E758" s="5">
        <v>225.60479664812547</v>
      </c>
    </row>
    <row r="759" spans="1:5" ht="12.75">
      <c r="A759" s="4">
        <v>758</v>
      </c>
      <c r="B759" s="4">
        <v>64.3</v>
      </c>
      <c r="C759" s="5">
        <v>53.83639766877366</v>
      </c>
      <c r="D759" s="5">
        <v>135.89351935072557</v>
      </c>
      <c r="E759" s="5">
        <v>225.43346095499544</v>
      </c>
    </row>
    <row r="760" spans="1:5" ht="12.75">
      <c r="A760" s="4">
        <v>759</v>
      </c>
      <c r="B760" s="4">
        <v>64.6</v>
      </c>
      <c r="C760" s="5">
        <v>53.3097528200652</v>
      </c>
      <c r="D760" s="5">
        <v>135.12655754146593</v>
      </c>
      <c r="E760" s="5">
        <v>225.2621252618654</v>
      </c>
    </row>
    <row r="761" spans="1:5" ht="12.75">
      <c r="A761" s="4">
        <v>760</v>
      </c>
      <c r="B761" s="4">
        <v>64.9</v>
      </c>
      <c r="C761" s="5">
        <v>52.7831079713566</v>
      </c>
      <c r="D761" s="5">
        <v>134.35959573220615</v>
      </c>
      <c r="E761" s="5">
        <v>225.0907895687351</v>
      </c>
    </row>
    <row r="762" spans="1:5" ht="12.75">
      <c r="A762" s="4">
        <v>761</v>
      </c>
      <c r="B762" s="4">
        <v>65.2</v>
      </c>
      <c r="C762" s="5">
        <v>52.25646312264814</v>
      </c>
      <c r="D762" s="5">
        <v>133.5926339229465</v>
      </c>
      <c r="E762" s="5">
        <v>224.91945387560506</v>
      </c>
    </row>
    <row r="763" spans="1:5" ht="12.75">
      <c r="A763" s="4">
        <v>762</v>
      </c>
      <c r="B763" s="4">
        <v>65.5</v>
      </c>
      <c r="C763" s="5">
        <v>51.72981827393983</v>
      </c>
      <c r="D763" s="5">
        <v>132.82567211368686</v>
      </c>
      <c r="E763" s="5">
        <v>224.74811818247503</v>
      </c>
    </row>
    <row r="764" spans="1:5" ht="12.75">
      <c r="A764" s="4">
        <v>763</v>
      </c>
      <c r="B764" s="4">
        <v>65.8</v>
      </c>
      <c r="C764" s="5">
        <v>51.20317342523123</v>
      </c>
      <c r="D764" s="5">
        <v>132.05871030442722</v>
      </c>
      <c r="E764" s="5">
        <v>224.576782489345</v>
      </c>
    </row>
    <row r="765" spans="1:5" ht="12.75">
      <c r="A765" s="4">
        <v>764</v>
      </c>
      <c r="B765" s="4">
        <v>66.1</v>
      </c>
      <c r="C765" s="5">
        <v>50.67652857652277</v>
      </c>
      <c r="D765" s="5">
        <v>131.29174849516758</v>
      </c>
      <c r="E765" s="5">
        <v>224.40544679621482</v>
      </c>
    </row>
    <row r="766" spans="1:5" ht="12.75">
      <c r="A766" s="4">
        <v>765</v>
      </c>
      <c r="B766" s="4">
        <v>66.4</v>
      </c>
      <c r="C766" s="5">
        <v>50.14988372781431</v>
      </c>
      <c r="D766" s="5">
        <v>130.5247866859078</v>
      </c>
      <c r="E766" s="5">
        <v>224.23411110308464</v>
      </c>
    </row>
    <row r="767" spans="1:5" ht="12.75">
      <c r="A767" s="4">
        <v>766</v>
      </c>
      <c r="B767" s="4">
        <v>66.7</v>
      </c>
      <c r="C767" s="5">
        <v>49.623238879105855</v>
      </c>
      <c r="D767" s="5">
        <v>129.75782487664816</v>
      </c>
      <c r="E767" s="5">
        <v>224.06277540995433</v>
      </c>
    </row>
    <row r="768" spans="1:5" ht="12.75">
      <c r="A768" s="4">
        <v>767</v>
      </c>
      <c r="B768" s="4">
        <v>67</v>
      </c>
      <c r="C768" s="5">
        <v>49.0965940303974</v>
      </c>
      <c r="D768" s="5">
        <v>128.99086306738866</v>
      </c>
      <c r="E768" s="5">
        <v>223.8914397168243</v>
      </c>
    </row>
    <row r="769" spans="1:5" ht="12.75">
      <c r="A769" s="4">
        <v>768</v>
      </c>
      <c r="B769" s="4">
        <v>67.3</v>
      </c>
      <c r="C769" s="5">
        <v>48.42970355449751</v>
      </c>
      <c r="D769" s="5">
        <v>128.22390125812888</v>
      </c>
      <c r="E769" s="5">
        <v>223.72010402369426</v>
      </c>
    </row>
    <row r="770" spans="1:5" ht="12.75">
      <c r="A770" s="4">
        <v>769</v>
      </c>
      <c r="B770" s="4">
        <v>67.6</v>
      </c>
      <c r="C770" s="5">
        <v>47.76281307859776</v>
      </c>
      <c r="D770" s="5">
        <v>127.45693944886924</v>
      </c>
      <c r="E770" s="5">
        <v>223.54876833056423</v>
      </c>
    </row>
    <row r="771" spans="1:5" ht="12.75">
      <c r="A771" s="4">
        <v>770</v>
      </c>
      <c r="B771" s="4">
        <v>67.9</v>
      </c>
      <c r="C771" s="5">
        <v>47.09592260269787</v>
      </c>
      <c r="D771" s="5">
        <v>126.6899776396096</v>
      </c>
      <c r="E771" s="5">
        <v>223.37743263743405</v>
      </c>
    </row>
    <row r="772" spans="1:5" ht="12.75">
      <c r="A772" s="4">
        <v>771</v>
      </c>
      <c r="B772" s="4">
        <v>68.2</v>
      </c>
      <c r="C772" s="5">
        <v>46.42903212679812</v>
      </c>
      <c r="D772" s="5">
        <v>125.92301583034995</v>
      </c>
      <c r="E772" s="5">
        <v>223.20609694430402</v>
      </c>
    </row>
    <row r="773" spans="1:5" ht="12.75">
      <c r="A773" s="4">
        <v>772</v>
      </c>
      <c r="B773" s="4">
        <v>68.5</v>
      </c>
      <c r="C773" s="5">
        <v>45.76214165089823</v>
      </c>
      <c r="D773" s="5">
        <v>125.15605402109031</v>
      </c>
      <c r="E773" s="5">
        <v>223.03476125117385</v>
      </c>
    </row>
    <row r="774" spans="1:5" ht="12.75">
      <c r="A774" s="4">
        <v>773</v>
      </c>
      <c r="B774" s="4">
        <v>68.8</v>
      </c>
      <c r="C774" s="5">
        <v>45.09525117499862</v>
      </c>
      <c r="D774" s="5">
        <v>124.38909221183067</v>
      </c>
      <c r="E774" s="5">
        <v>222.86342555804382</v>
      </c>
    </row>
    <row r="775" spans="1:5" ht="12.75">
      <c r="A775" s="4">
        <v>774</v>
      </c>
      <c r="B775" s="4">
        <v>69.1</v>
      </c>
      <c r="C775" s="5">
        <v>44.42836069909873</v>
      </c>
      <c r="D775" s="5">
        <v>123.62213040257103</v>
      </c>
      <c r="E775" s="5">
        <v>222.69208986491364</v>
      </c>
    </row>
    <row r="776" spans="1:5" ht="12.75">
      <c r="A776" s="4">
        <v>775</v>
      </c>
      <c r="B776" s="4">
        <v>69.4</v>
      </c>
      <c r="C776" s="5">
        <v>43.7614702231987</v>
      </c>
      <c r="D776" s="5">
        <v>122.85516859331125</v>
      </c>
      <c r="E776" s="5">
        <v>222.5207541717836</v>
      </c>
    </row>
    <row r="777" spans="1:5" ht="12.75">
      <c r="A777" s="4">
        <v>776</v>
      </c>
      <c r="B777" s="4">
        <v>69.7</v>
      </c>
      <c r="C777" s="5">
        <v>43.09457974729895</v>
      </c>
      <c r="D777" s="5">
        <v>122.08820678405175</v>
      </c>
      <c r="E777" s="5">
        <v>222.34941847865343</v>
      </c>
    </row>
    <row r="778" spans="1:5" ht="12.75">
      <c r="A778" s="4">
        <v>777</v>
      </c>
      <c r="B778" s="4">
        <v>70</v>
      </c>
      <c r="C778" s="5">
        <v>42.4276892713992</v>
      </c>
      <c r="D778" s="5">
        <v>121.32124497479211</v>
      </c>
      <c r="E778" s="5">
        <v>222.1780827855234</v>
      </c>
    </row>
    <row r="779" spans="1:5" ht="12.75">
      <c r="A779" s="4">
        <v>778</v>
      </c>
      <c r="B779" s="4">
        <v>70.3</v>
      </c>
      <c r="C779" s="5">
        <v>41.760798795499454</v>
      </c>
      <c r="D779" s="5">
        <v>120.55428316553247</v>
      </c>
      <c r="E779" s="5">
        <v>222.00674709239337</v>
      </c>
    </row>
    <row r="780" spans="1:5" ht="12.75">
      <c r="A780" s="4">
        <v>779</v>
      </c>
      <c r="B780" s="4">
        <v>70.6</v>
      </c>
      <c r="C780" s="5">
        <v>41.093908319599564</v>
      </c>
      <c r="D780" s="5">
        <v>119.78732135627283</v>
      </c>
      <c r="E780" s="5">
        <v>221.83541139926334</v>
      </c>
    </row>
    <row r="781" spans="1:5" ht="12.75">
      <c r="A781" s="4">
        <v>780</v>
      </c>
      <c r="B781" s="4">
        <v>70.9</v>
      </c>
      <c r="C781" s="5">
        <v>40.42701784369967</v>
      </c>
      <c r="D781" s="5">
        <v>119.02035954701304</v>
      </c>
      <c r="E781" s="5">
        <v>221.66407570613302</v>
      </c>
    </row>
    <row r="782" spans="1:5" ht="12.75">
      <c r="A782" s="4">
        <v>781</v>
      </c>
      <c r="B782" s="4">
        <v>71.2</v>
      </c>
      <c r="C782" s="5">
        <v>39.760127367799925</v>
      </c>
      <c r="D782" s="5">
        <v>118.2533977377534</v>
      </c>
      <c r="E782" s="5">
        <v>221.49274001300313</v>
      </c>
    </row>
    <row r="783" spans="1:5" ht="12.75">
      <c r="A783" s="4">
        <v>782</v>
      </c>
      <c r="B783" s="4">
        <v>71.5</v>
      </c>
      <c r="C783" s="5">
        <v>39.093236891900176</v>
      </c>
      <c r="D783" s="5">
        <v>117.48643592849376</v>
      </c>
      <c r="E783" s="5">
        <v>221.32140431987295</v>
      </c>
    </row>
    <row r="784" spans="1:5" ht="12.75">
      <c r="A784" s="4">
        <v>783</v>
      </c>
      <c r="B784" s="4">
        <v>71.8</v>
      </c>
      <c r="C784" s="5">
        <v>38.426346416000285</v>
      </c>
      <c r="D784" s="5">
        <v>116.71947411923412</v>
      </c>
      <c r="E784" s="5">
        <v>221.15006862674292</v>
      </c>
    </row>
    <row r="785" spans="1:5" ht="12.75">
      <c r="A785" s="4">
        <v>784</v>
      </c>
      <c r="B785" s="4">
        <v>72.1</v>
      </c>
      <c r="C785" s="5">
        <v>37.75945594010054</v>
      </c>
      <c r="D785" s="5">
        <v>115.95251230997448</v>
      </c>
      <c r="E785" s="5">
        <v>220.97873293361275</v>
      </c>
    </row>
    <row r="786" spans="1:5" ht="12.75">
      <c r="A786" s="4">
        <v>785</v>
      </c>
      <c r="B786" s="4">
        <v>72.4</v>
      </c>
      <c r="C786" s="5">
        <v>37.092565464200646</v>
      </c>
      <c r="D786" s="5">
        <v>115.1855505007147</v>
      </c>
      <c r="E786" s="5">
        <v>220.80739724048257</v>
      </c>
    </row>
    <row r="787" spans="1:5" ht="12.75">
      <c r="A787" s="4">
        <v>786</v>
      </c>
      <c r="B787" s="4">
        <v>72.7</v>
      </c>
      <c r="C787" s="5">
        <v>36.4256749883009</v>
      </c>
      <c r="D787" s="5">
        <v>114.4185886914552</v>
      </c>
      <c r="E787" s="5">
        <v>220.63606154735254</v>
      </c>
    </row>
    <row r="788" spans="1:5" ht="12.75">
      <c r="A788" s="4">
        <v>787</v>
      </c>
      <c r="B788" s="4">
        <v>73</v>
      </c>
      <c r="C788" s="5">
        <v>35.75878451240101</v>
      </c>
      <c r="D788" s="5">
        <v>113.65162688219542</v>
      </c>
      <c r="E788" s="5">
        <v>220.46472585422237</v>
      </c>
    </row>
    <row r="789" spans="1:5" ht="12.75">
      <c r="A789" s="4">
        <v>788</v>
      </c>
      <c r="B789" s="4">
        <v>73.3</v>
      </c>
      <c r="C789" s="5">
        <v>35.09189403650126</v>
      </c>
      <c r="D789" s="5">
        <v>112.88466507293592</v>
      </c>
      <c r="E789" s="5">
        <v>220.29339016109247</v>
      </c>
    </row>
    <row r="790" spans="1:5" ht="12.75">
      <c r="A790" s="4">
        <v>789</v>
      </c>
      <c r="B790" s="4">
        <v>73.6</v>
      </c>
      <c r="C790" s="5">
        <v>34.42500356060151</v>
      </c>
      <c r="D790" s="5">
        <v>112.11770326367613</v>
      </c>
      <c r="E790" s="5">
        <v>220.12205446796216</v>
      </c>
    </row>
    <row r="791" spans="1:5" ht="12.75">
      <c r="A791" s="4">
        <v>790</v>
      </c>
      <c r="B791" s="4">
        <v>73.9</v>
      </c>
      <c r="C791" s="5">
        <v>33.75811308470148</v>
      </c>
      <c r="D791" s="5">
        <v>111.3507414544165</v>
      </c>
      <c r="E791" s="5">
        <v>219.95071877483198</v>
      </c>
    </row>
    <row r="792" spans="1:5" ht="12.75">
      <c r="A792" s="4">
        <v>791</v>
      </c>
      <c r="B792" s="4">
        <v>74.2</v>
      </c>
      <c r="C792" s="5">
        <v>33.09122260880173</v>
      </c>
      <c r="D792" s="5">
        <v>110.58377964515685</v>
      </c>
      <c r="E792" s="5">
        <v>219.77938308170195</v>
      </c>
    </row>
    <row r="793" spans="1:5" ht="12.75">
      <c r="A793" s="4">
        <v>792</v>
      </c>
      <c r="B793" s="4">
        <v>74.5</v>
      </c>
      <c r="C793" s="5">
        <v>32.42433213290198</v>
      </c>
      <c r="D793" s="5">
        <v>109.81681783589721</v>
      </c>
      <c r="E793" s="5">
        <v>219.60804738857178</v>
      </c>
    </row>
    <row r="794" spans="1:5" ht="12.75">
      <c r="A794" s="4">
        <v>793</v>
      </c>
      <c r="B794" s="4">
        <v>74.8</v>
      </c>
      <c r="C794" s="5">
        <v>31.757441657002232</v>
      </c>
      <c r="D794" s="5">
        <v>109.04985602663757</v>
      </c>
      <c r="E794" s="5">
        <v>219.4367116954419</v>
      </c>
    </row>
    <row r="795" spans="1:5" ht="12.75">
      <c r="A795" s="4">
        <v>794</v>
      </c>
      <c r="B795" s="4">
        <v>75.1</v>
      </c>
      <c r="C795" s="5">
        <v>31.09055118110234</v>
      </c>
      <c r="D795" s="5">
        <v>108.28289421737793</v>
      </c>
      <c r="E795" s="5">
        <v>219.2653760023117</v>
      </c>
    </row>
    <row r="796" spans="1:5" ht="12.75">
      <c r="A796" s="4">
        <v>795</v>
      </c>
      <c r="B796" s="4">
        <v>75.4</v>
      </c>
      <c r="C796" s="5">
        <v>30.42366070520245</v>
      </c>
      <c r="D796" s="5">
        <v>107.51593240811829</v>
      </c>
      <c r="E796" s="5">
        <v>219.09404030918154</v>
      </c>
    </row>
    <row r="797" spans="1:5" ht="12.75">
      <c r="A797" s="4">
        <v>796</v>
      </c>
      <c r="B797" s="4">
        <v>75.7</v>
      </c>
      <c r="C797" s="5">
        <v>29.756770229302703</v>
      </c>
      <c r="D797" s="5">
        <v>106.74897059885865</v>
      </c>
      <c r="E797" s="5">
        <v>218.92270461605136</v>
      </c>
    </row>
    <row r="798" spans="1:5" ht="12.75">
      <c r="A798" s="4">
        <v>797</v>
      </c>
      <c r="B798" s="4">
        <v>76</v>
      </c>
      <c r="C798" s="5">
        <v>29.089879753402954</v>
      </c>
      <c r="D798" s="5">
        <v>105.982008789599</v>
      </c>
      <c r="E798" s="5">
        <v>218.75136892292133</v>
      </c>
    </row>
    <row r="799" spans="1:5" ht="12.75">
      <c r="A799" s="4">
        <v>798</v>
      </c>
      <c r="B799" s="4">
        <v>76.3</v>
      </c>
      <c r="C799" s="5">
        <v>28.422989277503063</v>
      </c>
      <c r="D799" s="5">
        <v>105.21504698033937</v>
      </c>
      <c r="E799" s="5">
        <v>218.5800332297913</v>
      </c>
    </row>
    <row r="800" spans="1:5" ht="12.75">
      <c r="A800" s="4">
        <v>799</v>
      </c>
      <c r="B800" s="4">
        <v>76.6</v>
      </c>
      <c r="C800" s="5">
        <v>27.756098801603315</v>
      </c>
      <c r="D800" s="5">
        <v>104.44808517107973</v>
      </c>
      <c r="E800" s="5">
        <v>218.40869753666126</v>
      </c>
    </row>
    <row r="801" spans="1:5" ht="12.75">
      <c r="A801" s="4">
        <v>800</v>
      </c>
      <c r="B801" s="4">
        <v>76.9</v>
      </c>
      <c r="C801" s="5">
        <v>27.089208325703424</v>
      </c>
      <c r="D801" s="5">
        <v>103.68112336181994</v>
      </c>
      <c r="E801" s="5">
        <v>218.2373618435311</v>
      </c>
    </row>
    <row r="802" spans="1:5" ht="12.75">
      <c r="A802" s="4">
        <v>801</v>
      </c>
      <c r="B802" s="4">
        <v>77.2</v>
      </c>
      <c r="C802" s="5">
        <v>26.422317849803676</v>
      </c>
      <c r="D802" s="5">
        <v>102.9141615525603</v>
      </c>
      <c r="E802" s="5">
        <v>218.06602615040106</v>
      </c>
    </row>
    <row r="803" spans="1:5" ht="12.75">
      <c r="A803" s="4">
        <v>802</v>
      </c>
      <c r="B803" s="4">
        <v>77.5</v>
      </c>
      <c r="C803" s="5">
        <v>25.755427373903785</v>
      </c>
      <c r="D803" s="5">
        <v>102.14719974330066</v>
      </c>
      <c r="E803" s="5">
        <v>217.89469045727088</v>
      </c>
    </row>
    <row r="804" spans="1:5" ht="12.75">
      <c r="A804" s="4">
        <v>803</v>
      </c>
      <c r="B804" s="4">
        <v>77.8</v>
      </c>
      <c r="C804" s="5">
        <v>25.088536898004037</v>
      </c>
      <c r="D804" s="5">
        <v>101.38023793404102</v>
      </c>
      <c r="E804" s="5">
        <v>217.72335476414085</v>
      </c>
    </row>
    <row r="805" spans="1:5" ht="12.75">
      <c r="A805" s="4">
        <v>804</v>
      </c>
      <c r="B805" s="4">
        <v>78.1</v>
      </c>
      <c r="C805" s="5">
        <v>24.42164642210429</v>
      </c>
      <c r="D805" s="5">
        <v>100.61327612478138</v>
      </c>
      <c r="E805" s="5">
        <v>217.55201907101068</v>
      </c>
    </row>
    <row r="806" spans="1:5" ht="12.75">
      <c r="A806" s="4">
        <v>805</v>
      </c>
      <c r="B806" s="4">
        <v>78.4</v>
      </c>
      <c r="C806" s="5">
        <v>23.754755946204398</v>
      </c>
      <c r="D806" s="5">
        <v>99.8463143155216</v>
      </c>
      <c r="E806" s="5">
        <v>217.3806833778805</v>
      </c>
    </row>
    <row r="807" spans="1:5" ht="12.75">
      <c r="A807" s="4">
        <v>806</v>
      </c>
      <c r="B807" s="4">
        <v>78.7</v>
      </c>
      <c r="C807" s="5">
        <v>23.087865470304507</v>
      </c>
      <c r="D807" s="5">
        <v>99.0793525062621</v>
      </c>
      <c r="E807" s="5">
        <v>217.20934768475047</v>
      </c>
    </row>
    <row r="808" spans="1:5" ht="12.75">
      <c r="A808" s="4">
        <v>807</v>
      </c>
      <c r="B808" s="4">
        <v>79</v>
      </c>
      <c r="C808" s="5">
        <v>22.42097499440476</v>
      </c>
      <c r="D808" s="5">
        <v>98.31239069700246</v>
      </c>
      <c r="E808" s="5">
        <v>217.03801199162044</v>
      </c>
    </row>
    <row r="809" spans="1:5" ht="12.75">
      <c r="A809" s="4">
        <v>808</v>
      </c>
      <c r="B809" s="4">
        <v>79.3</v>
      </c>
      <c r="C809" s="5">
        <v>21.75408451850501</v>
      </c>
      <c r="D809" s="5">
        <v>97.54542888774267</v>
      </c>
      <c r="E809" s="5">
        <v>216.86667629849012</v>
      </c>
    </row>
    <row r="810" spans="1:5" ht="12.75">
      <c r="A810" s="4">
        <v>809</v>
      </c>
      <c r="B810" s="4">
        <v>79.6</v>
      </c>
      <c r="C810" s="5">
        <v>21.08719404260526</v>
      </c>
      <c r="D810" s="5">
        <v>96.77846707848317</v>
      </c>
      <c r="E810" s="5">
        <v>216.69534060536037</v>
      </c>
    </row>
    <row r="811" spans="1:5" ht="12.75">
      <c r="A811" s="4">
        <v>810</v>
      </c>
      <c r="B811" s="4">
        <v>79.9</v>
      </c>
      <c r="C811" s="5">
        <v>20.42030356670523</v>
      </c>
      <c r="D811" s="5">
        <v>96.01150526922339</v>
      </c>
      <c r="E811" s="5">
        <v>216.5240049122299</v>
      </c>
    </row>
    <row r="812" spans="1:5" ht="12.75">
      <c r="A812" s="4">
        <v>811</v>
      </c>
      <c r="B812" s="4">
        <v>80.2</v>
      </c>
      <c r="C812" s="5">
        <v>19.75341309080534</v>
      </c>
      <c r="D812" s="5">
        <v>95.2445434599639</v>
      </c>
      <c r="E812" s="5">
        <v>216.35266921910002</v>
      </c>
    </row>
    <row r="813" spans="1:5" ht="12.75">
      <c r="A813" s="4">
        <v>812</v>
      </c>
      <c r="B813" s="4">
        <v>80.5</v>
      </c>
      <c r="C813" s="5">
        <v>19.08652261490559</v>
      </c>
      <c r="D813" s="5">
        <v>94.47758165070411</v>
      </c>
      <c r="E813" s="5">
        <v>216.18133352596985</v>
      </c>
    </row>
    <row r="814" spans="1:5" ht="12.75">
      <c r="A814" s="4">
        <v>813</v>
      </c>
      <c r="B814" s="4">
        <v>80.8</v>
      </c>
      <c r="C814" s="5">
        <v>18.41963213900584</v>
      </c>
      <c r="D814" s="5">
        <v>93.71061984144461</v>
      </c>
      <c r="E814" s="5">
        <v>216.00999783283982</v>
      </c>
    </row>
    <row r="815" spans="1:5" ht="12.75">
      <c r="A815" s="4">
        <v>814</v>
      </c>
      <c r="B815" s="4">
        <v>81.1</v>
      </c>
      <c r="C815" s="5">
        <v>17.752741663106093</v>
      </c>
      <c r="D815" s="5">
        <v>92.94365803218483</v>
      </c>
      <c r="E815" s="5">
        <v>215.83866213970964</v>
      </c>
    </row>
    <row r="816" spans="1:5" ht="12.75">
      <c r="A816" s="4">
        <v>815</v>
      </c>
      <c r="B816" s="4">
        <v>81.4</v>
      </c>
      <c r="C816" s="5">
        <v>17.085851187206202</v>
      </c>
      <c r="D816" s="5">
        <v>92.17669622292519</v>
      </c>
      <c r="E816" s="5">
        <v>215.66732644657947</v>
      </c>
    </row>
    <row r="817" spans="1:5" ht="12.75">
      <c r="A817" s="4">
        <v>816</v>
      </c>
      <c r="B817" s="4">
        <v>81.7</v>
      </c>
      <c r="C817" s="5">
        <v>16.418960711306454</v>
      </c>
      <c r="D817" s="5">
        <v>91.40973441366555</v>
      </c>
      <c r="E817" s="5">
        <v>215.4959907534493</v>
      </c>
    </row>
    <row r="818" spans="1:5" ht="12.75">
      <c r="A818" s="4">
        <v>817</v>
      </c>
      <c r="B818" s="4">
        <v>82</v>
      </c>
      <c r="C818" s="5">
        <v>15.752070235406563</v>
      </c>
      <c r="D818" s="5">
        <v>90.6427726044059</v>
      </c>
      <c r="E818" s="5">
        <v>215.32465506031926</v>
      </c>
    </row>
    <row r="819" spans="1:5" ht="12.75">
      <c r="A819" s="4">
        <v>818</v>
      </c>
      <c r="B819" s="4">
        <v>82.24311926605505</v>
      </c>
      <c r="C819" s="5">
        <v>15.653987098956321</v>
      </c>
      <c r="D819" s="5">
        <v>90.44461813459577</v>
      </c>
      <c r="E819" s="5">
        <v>215.72212670663873</v>
      </c>
    </row>
    <row r="820" spans="1:5" ht="12.75">
      <c r="A820" s="4">
        <v>819</v>
      </c>
      <c r="B820" s="4">
        <v>82.4862385321101</v>
      </c>
      <c r="C820" s="5">
        <v>15.555903962506079</v>
      </c>
      <c r="D820" s="5">
        <v>90.24646366478564</v>
      </c>
      <c r="E820" s="5">
        <v>216.1195983529582</v>
      </c>
    </row>
    <row r="821" spans="1:5" ht="12.75">
      <c r="A821" s="4">
        <v>820</v>
      </c>
      <c r="B821" s="4">
        <v>82.72935779816514</v>
      </c>
      <c r="C821" s="5">
        <v>15.457820826055837</v>
      </c>
      <c r="D821" s="5">
        <v>90.0483091949755</v>
      </c>
      <c r="E821" s="5">
        <v>216.51706999927768</v>
      </c>
    </row>
    <row r="822" spans="1:5" ht="12.75">
      <c r="A822" s="4">
        <v>821</v>
      </c>
      <c r="B822" s="4">
        <v>82.97247706422019</v>
      </c>
      <c r="C822" s="5">
        <v>15.359737689605453</v>
      </c>
      <c r="D822" s="5">
        <v>89.85015472516537</v>
      </c>
      <c r="E822" s="5">
        <v>216.91454164559715</v>
      </c>
    </row>
    <row r="823" spans="1:5" ht="12.75">
      <c r="A823" s="4">
        <v>822</v>
      </c>
      <c r="B823" s="4">
        <v>83.21559633027523</v>
      </c>
      <c r="C823" s="5">
        <v>15.26165455315521</v>
      </c>
      <c r="D823" s="5">
        <v>89.65200025535523</v>
      </c>
      <c r="E823" s="5">
        <v>217.69941486671968</v>
      </c>
    </row>
    <row r="824" spans="1:5" ht="12.75">
      <c r="A824" s="4">
        <v>823</v>
      </c>
      <c r="B824" s="4">
        <v>83.45871559633028</v>
      </c>
      <c r="C824" s="5">
        <v>15.163571416704968</v>
      </c>
      <c r="D824" s="5">
        <v>89.4538457855451</v>
      </c>
      <c r="E824" s="5">
        <v>218.4842880878422</v>
      </c>
    </row>
    <row r="825" spans="1:5" ht="12.75">
      <c r="A825" s="4">
        <v>824</v>
      </c>
      <c r="B825" s="4">
        <v>83.70183486238533</v>
      </c>
      <c r="C825" s="5">
        <v>15.065488280254584</v>
      </c>
      <c r="D825" s="5">
        <v>89.25569131573496</v>
      </c>
      <c r="E825" s="5">
        <v>219.26916130896487</v>
      </c>
    </row>
    <row r="826" spans="1:5" ht="12.75">
      <c r="A826" s="4">
        <v>825</v>
      </c>
      <c r="B826" s="4">
        <v>83.94495412844037</v>
      </c>
      <c r="C826" s="5">
        <v>14.967405143804342</v>
      </c>
      <c r="D826" s="5">
        <v>89.05753684592497</v>
      </c>
      <c r="E826" s="5">
        <v>220.0540345300874</v>
      </c>
    </row>
    <row r="827" spans="1:5" ht="12.75">
      <c r="A827" s="4">
        <v>826</v>
      </c>
      <c r="B827" s="4">
        <v>84.18807339449542</v>
      </c>
      <c r="C827" s="5">
        <v>14.8693220073541</v>
      </c>
      <c r="D827" s="5">
        <v>88.85938237611484</v>
      </c>
      <c r="E827" s="5">
        <v>220.83890775121006</v>
      </c>
    </row>
    <row r="828" spans="1:5" ht="12.75">
      <c r="A828" s="4">
        <v>827</v>
      </c>
      <c r="B828" s="4">
        <v>84.43119266055047</v>
      </c>
      <c r="C828" s="5">
        <v>14.771238870903858</v>
      </c>
      <c r="D828" s="5">
        <v>88.6612279063047</v>
      </c>
      <c r="E828" s="5">
        <v>221.62378097233258</v>
      </c>
    </row>
    <row r="829" spans="1:5" ht="12.75">
      <c r="A829" s="4">
        <v>828</v>
      </c>
      <c r="B829" s="4">
        <v>84.6743119266055</v>
      </c>
      <c r="C829" s="5">
        <v>14.673155734453616</v>
      </c>
      <c r="D829" s="5">
        <v>88.46307343649471</v>
      </c>
      <c r="E829" s="5">
        <v>222.4086541934554</v>
      </c>
    </row>
    <row r="830" spans="1:5" ht="12.75">
      <c r="A830" s="4">
        <v>829</v>
      </c>
      <c r="B830" s="4">
        <v>84.91743119266054</v>
      </c>
      <c r="C830" s="5">
        <v>14.575072598003374</v>
      </c>
      <c r="D830" s="5">
        <v>88.26491896668458</v>
      </c>
      <c r="E830" s="5">
        <v>223.19352741457791</v>
      </c>
    </row>
    <row r="831" spans="1:5" ht="12.75">
      <c r="A831" s="4">
        <v>830</v>
      </c>
      <c r="B831" s="4">
        <v>85.16055045871559</v>
      </c>
      <c r="C831" s="5">
        <v>14.476989461553131</v>
      </c>
      <c r="D831" s="5">
        <v>88.06676449687458</v>
      </c>
      <c r="E831" s="5">
        <v>223.97840063570058</v>
      </c>
    </row>
    <row r="832" spans="1:5" ht="12.75">
      <c r="A832" s="4">
        <v>831</v>
      </c>
      <c r="B832" s="4">
        <v>85.40366972477064</v>
      </c>
      <c r="C832" s="5">
        <v>14.37890632510289</v>
      </c>
      <c r="D832" s="5">
        <v>87.8686100270643</v>
      </c>
      <c r="E832" s="5">
        <v>224.76327385682296</v>
      </c>
    </row>
    <row r="833" spans="1:5" ht="12.75">
      <c r="A833" s="4">
        <v>832</v>
      </c>
      <c r="B833" s="4">
        <v>85.64678899082568</v>
      </c>
      <c r="C833" s="5">
        <v>14.280823188652505</v>
      </c>
      <c r="D833" s="5">
        <v>87.67045555725431</v>
      </c>
      <c r="E833" s="5">
        <v>225.54814707794577</v>
      </c>
    </row>
    <row r="834" spans="1:5" ht="12.75">
      <c r="A834" s="4">
        <v>833</v>
      </c>
      <c r="B834" s="4">
        <v>85.88990825688073</v>
      </c>
      <c r="C834" s="5">
        <v>14.182740052202263</v>
      </c>
      <c r="D834" s="5">
        <v>87.47230108744404</v>
      </c>
      <c r="E834" s="5">
        <v>226.33302029906815</v>
      </c>
    </row>
    <row r="835" spans="1:5" ht="12.75">
      <c r="A835" s="4">
        <v>834</v>
      </c>
      <c r="B835" s="4">
        <v>86.13302752293578</v>
      </c>
      <c r="C835" s="5">
        <v>14.084656915751879</v>
      </c>
      <c r="D835" s="5">
        <v>87.27414661763405</v>
      </c>
      <c r="E835" s="5">
        <v>227.11789352019096</v>
      </c>
    </row>
    <row r="836" spans="1:5" ht="12.75">
      <c r="A836" s="4">
        <v>835</v>
      </c>
      <c r="B836" s="4">
        <v>86.37614678899082</v>
      </c>
      <c r="C836" s="5">
        <v>13.986573779301636</v>
      </c>
      <c r="D836" s="5">
        <v>87.07599214782391</v>
      </c>
      <c r="E836" s="5">
        <v>227.90276674131334</v>
      </c>
    </row>
    <row r="837" spans="1:5" ht="12.75">
      <c r="A837" s="4">
        <v>836</v>
      </c>
      <c r="B837" s="4">
        <v>86.61926605504587</v>
      </c>
      <c r="C837" s="5">
        <v>13.888490642851536</v>
      </c>
      <c r="D837" s="5">
        <v>86.87783767801378</v>
      </c>
      <c r="E837" s="5">
        <v>228.68763996243587</v>
      </c>
    </row>
    <row r="838" spans="1:5" ht="12.75">
      <c r="A838" s="4">
        <v>837</v>
      </c>
      <c r="B838" s="4">
        <v>86.86238532110092</v>
      </c>
      <c r="C838" s="5">
        <v>13.790407506401152</v>
      </c>
      <c r="D838" s="5">
        <v>86.67968320820364</v>
      </c>
      <c r="E838" s="5">
        <v>229.47251318355853</v>
      </c>
    </row>
    <row r="839" spans="1:5" ht="12.75">
      <c r="A839" s="4">
        <v>838</v>
      </c>
      <c r="B839" s="4">
        <v>87.10550458715596</v>
      </c>
      <c r="C839" s="5">
        <v>14.96901362100374</v>
      </c>
      <c r="D839" s="5">
        <v>86.48152873839351</v>
      </c>
      <c r="E839" s="5">
        <v>230.25738640468106</v>
      </c>
    </row>
    <row r="840" spans="1:5" ht="12.75">
      <c r="A840" s="4">
        <v>839</v>
      </c>
      <c r="B840" s="4">
        <v>87.34862385321101</v>
      </c>
      <c r="C840" s="5">
        <v>16.147619735606327</v>
      </c>
      <c r="D840" s="5">
        <v>86.28337426858337</v>
      </c>
      <c r="E840" s="5">
        <v>231.04225962580372</v>
      </c>
    </row>
    <row r="841" spans="1:5" ht="12.75">
      <c r="A841" s="4">
        <v>840</v>
      </c>
      <c r="B841" s="4">
        <v>87.59174311926606</v>
      </c>
      <c r="C841" s="5">
        <v>17.20067904356</v>
      </c>
      <c r="D841" s="5">
        <v>86.08521979877324</v>
      </c>
      <c r="E841" s="5">
        <v>231.82713284692625</v>
      </c>
    </row>
    <row r="842" spans="1:5" ht="12.75">
      <c r="A842" s="4">
        <v>841</v>
      </c>
      <c r="B842" s="4">
        <v>87.8348623853211</v>
      </c>
      <c r="C842" s="5">
        <v>18.25373835151339</v>
      </c>
      <c r="D842" s="5">
        <v>85.8870653289631</v>
      </c>
      <c r="E842" s="5">
        <v>232.6120060680489</v>
      </c>
    </row>
    <row r="843" spans="1:5" ht="12.75">
      <c r="A843" s="4">
        <v>842</v>
      </c>
      <c r="B843" s="4">
        <v>88.07798165137615</v>
      </c>
      <c r="C843" s="5">
        <v>19.30679765946678</v>
      </c>
      <c r="D843" s="5">
        <v>85.68891085915297</v>
      </c>
      <c r="E843" s="5">
        <v>233.39687928917144</v>
      </c>
    </row>
    <row r="844" spans="1:5" ht="12.75">
      <c r="A844" s="4">
        <v>843</v>
      </c>
      <c r="B844" s="4">
        <v>88.3211009174312</v>
      </c>
      <c r="C844" s="5">
        <v>20.359856967420313</v>
      </c>
      <c r="D844" s="5">
        <v>85.49075638934283</v>
      </c>
      <c r="E844" s="5">
        <v>234.18175251029396</v>
      </c>
    </row>
    <row r="845" spans="1:5" ht="12.75">
      <c r="A845" s="4">
        <v>844</v>
      </c>
      <c r="B845" s="4">
        <v>88.56422018348624</v>
      </c>
      <c r="C845" s="5">
        <v>21.412916275373703</v>
      </c>
      <c r="D845" s="5">
        <v>85.2926019195327</v>
      </c>
      <c r="E845" s="5">
        <v>234.96662573141663</v>
      </c>
    </row>
    <row r="846" spans="1:5" ht="12.75">
      <c r="A846" s="4">
        <v>845</v>
      </c>
      <c r="B846" s="4">
        <v>88.80733944954129</v>
      </c>
      <c r="C846" s="5">
        <v>22.465975583327378</v>
      </c>
      <c r="D846" s="5">
        <v>85.09444744972271</v>
      </c>
      <c r="E846" s="5">
        <v>235.7514989525393</v>
      </c>
    </row>
    <row r="847" spans="1:5" ht="12.75">
      <c r="A847" s="4">
        <v>846</v>
      </c>
      <c r="B847" s="4">
        <v>89.05045871559633</v>
      </c>
      <c r="C847" s="5">
        <v>23.519034891280768</v>
      </c>
      <c r="D847" s="5">
        <v>84.89629297991257</v>
      </c>
      <c r="E847" s="5">
        <v>236.53637217366182</v>
      </c>
    </row>
    <row r="848" spans="1:5" ht="12.75">
      <c r="A848" s="4">
        <v>847</v>
      </c>
      <c r="B848" s="4">
        <v>89.29357798165138</v>
      </c>
      <c r="C848" s="5">
        <v>24.572094199234158</v>
      </c>
      <c r="D848" s="5">
        <v>84.69813851010244</v>
      </c>
      <c r="E848" s="5">
        <v>244.57817772778398</v>
      </c>
    </row>
    <row r="849" spans="1:5" ht="12.75">
      <c r="A849" s="4">
        <v>848</v>
      </c>
      <c r="B849" s="4">
        <v>89.53669724770643</v>
      </c>
      <c r="C849" s="5">
        <v>25.625153507187548</v>
      </c>
      <c r="D849" s="5">
        <v>84.4999840402923</v>
      </c>
      <c r="E849" s="5">
        <v>234.89005273423388</v>
      </c>
    </row>
    <row r="850" spans="1:5" ht="12.75">
      <c r="A850" s="4">
        <v>849</v>
      </c>
      <c r="B850" s="4">
        <v>89.77981651376147</v>
      </c>
      <c r="C850" s="5">
        <v>26.67821281514108</v>
      </c>
      <c r="D850" s="5">
        <v>84.30182957048217</v>
      </c>
      <c r="E850" s="5">
        <v>235.67492595535654</v>
      </c>
    </row>
    <row r="851" spans="1:5" ht="12.75">
      <c r="A851" s="4">
        <v>850</v>
      </c>
      <c r="B851" s="4">
        <v>90.02293577981652</v>
      </c>
      <c r="C851" s="5">
        <v>27.731272123094612</v>
      </c>
      <c r="D851" s="5">
        <v>84.10367510067204</v>
      </c>
      <c r="E851" s="5">
        <v>236.4597991764792</v>
      </c>
    </row>
    <row r="852" spans="1:5" ht="12.75">
      <c r="A852" s="4">
        <v>851</v>
      </c>
      <c r="B852" s="4">
        <v>90.26605504587155</v>
      </c>
      <c r="C852" s="5">
        <v>28.784331431048287</v>
      </c>
      <c r="D852" s="5">
        <v>83.90552063086218</v>
      </c>
      <c r="E852" s="5">
        <v>237.24467239760187</v>
      </c>
    </row>
    <row r="853" spans="1:5" ht="12.75">
      <c r="A853" s="4">
        <v>852</v>
      </c>
      <c r="B853" s="4">
        <v>90.5091743119266</v>
      </c>
      <c r="C853" s="5">
        <v>29.837390739001677</v>
      </c>
      <c r="D853" s="5">
        <v>83.70736616105191</v>
      </c>
      <c r="E853" s="5">
        <v>238.0295456187244</v>
      </c>
    </row>
    <row r="854" spans="1:5" ht="12.75">
      <c r="A854" s="4">
        <v>853</v>
      </c>
      <c r="B854" s="4">
        <v>90.75229357798165</v>
      </c>
      <c r="C854" s="5">
        <v>30.890450046955067</v>
      </c>
      <c r="D854" s="5">
        <v>83.50921169124192</v>
      </c>
      <c r="E854" s="5">
        <v>238.81441883984692</v>
      </c>
    </row>
    <row r="855" spans="1:5" ht="12.75">
      <c r="A855" s="4">
        <v>854</v>
      </c>
      <c r="B855" s="4">
        <v>90.9954128440367</v>
      </c>
      <c r="C855" s="5">
        <v>31.9435093549086</v>
      </c>
      <c r="D855" s="5">
        <v>83.31105722143178</v>
      </c>
      <c r="E855" s="5">
        <v>239.5992920609696</v>
      </c>
    </row>
    <row r="856" spans="1:5" ht="12.75">
      <c r="A856" s="4">
        <v>855</v>
      </c>
      <c r="B856" s="4">
        <v>91.23853211009174</v>
      </c>
      <c r="C856" s="5">
        <v>32.99656866286213</v>
      </c>
      <c r="D856" s="5">
        <v>83.11290275162165</v>
      </c>
      <c r="E856" s="5">
        <v>240.38416528209197</v>
      </c>
    </row>
    <row r="857" spans="1:5" ht="12.75">
      <c r="A857" s="4">
        <v>856</v>
      </c>
      <c r="B857" s="4">
        <v>91.48165137614679</v>
      </c>
      <c r="C857" s="5">
        <v>34.04962797081566</v>
      </c>
      <c r="D857" s="5">
        <v>82.91474828181151</v>
      </c>
      <c r="E857" s="5">
        <v>241.16903850321478</v>
      </c>
    </row>
    <row r="858" spans="1:5" ht="12.75">
      <c r="A858" s="4">
        <v>857</v>
      </c>
      <c r="B858" s="4">
        <v>91.72477064220183</v>
      </c>
      <c r="C858" s="5">
        <v>35.102687278769054</v>
      </c>
      <c r="D858" s="5">
        <v>82.71659381200138</v>
      </c>
      <c r="E858" s="5">
        <v>241.95391172433716</v>
      </c>
    </row>
    <row r="859" spans="1:5" ht="12.75">
      <c r="A859" s="4">
        <v>858</v>
      </c>
      <c r="B859" s="4">
        <v>91.96788990825688</v>
      </c>
      <c r="C859" s="5">
        <v>36.155746586722444</v>
      </c>
      <c r="D859" s="5">
        <v>82.51843934219124</v>
      </c>
      <c r="E859" s="5">
        <v>242.73878494545997</v>
      </c>
    </row>
    <row r="860" spans="1:5" ht="12.75">
      <c r="A860" s="4">
        <v>859</v>
      </c>
      <c r="B860" s="4">
        <v>92.21100917431193</v>
      </c>
      <c r="C860" s="5">
        <v>37.208805894675976</v>
      </c>
      <c r="D860" s="5">
        <v>82.32028487238111</v>
      </c>
      <c r="E860" s="5">
        <v>243.52365816658235</v>
      </c>
    </row>
    <row r="861" spans="1:5" ht="12.75">
      <c r="A861" s="4">
        <v>860</v>
      </c>
      <c r="B861" s="4">
        <v>92.45412844036697</v>
      </c>
      <c r="C861" s="5">
        <v>38.26186520262951</v>
      </c>
      <c r="D861" s="5">
        <v>82.12213040257097</v>
      </c>
      <c r="E861" s="5">
        <v>244.30853138770502</v>
      </c>
    </row>
    <row r="862" spans="1:5" ht="12.75">
      <c r="A862" s="4">
        <v>861</v>
      </c>
      <c r="B862" s="4">
        <v>92.69724770642202</v>
      </c>
      <c r="C862" s="5">
        <v>39.31492451058304</v>
      </c>
      <c r="D862" s="5">
        <v>81.92397593276084</v>
      </c>
      <c r="E862" s="5">
        <v>245.09340460882754</v>
      </c>
    </row>
    <row r="863" spans="1:5" ht="12.75">
      <c r="A863" s="4">
        <v>862</v>
      </c>
      <c r="B863" s="4">
        <v>92.94036697247707</v>
      </c>
      <c r="C863" s="5">
        <v>40.36798381853643</v>
      </c>
      <c r="D863" s="5">
        <v>81.7258214629507</v>
      </c>
      <c r="E863" s="5">
        <v>245.8782778299502</v>
      </c>
    </row>
    <row r="864" spans="1:5" ht="12.75">
      <c r="A864" s="4">
        <v>863</v>
      </c>
      <c r="B864" s="4">
        <v>93.18348623853211</v>
      </c>
      <c r="C864" s="5">
        <v>41.42104312648982</v>
      </c>
      <c r="D864" s="5">
        <v>81.52766699314057</v>
      </c>
      <c r="E864" s="5">
        <v>246.66315105107273</v>
      </c>
    </row>
    <row r="865" spans="1:5" ht="12.75">
      <c r="A865" s="4">
        <v>864</v>
      </c>
      <c r="B865" s="4">
        <v>93.42660550458716</v>
      </c>
      <c r="C865" s="5">
        <v>42.47410243444335</v>
      </c>
      <c r="D865" s="5">
        <v>81.32951252333058</v>
      </c>
      <c r="E865" s="5">
        <v>247.4480242721954</v>
      </c>
    </row>
    <row r="866" spans="1:5" ht="12.75">
      <c r="A866" s="4">
        <v>865</v>
      </c>
      <c r="B866" s="4">
        <v>93.6697247706422</v>
      </c>
      <c r="C866" s="5">
        <v>43.527161742396885</v>
      </c>
      <c r="D866" s="5">
        <v>81.13135805352044</v>
      </c>
      <c r="E866" s="5">
        <v>248.23289749331792</v>
      </c>
    </row>
    <row r="867" spans="1:5" ht="12.75">
      <c r="A867" s="4">
        <v>866</v>
      </c>
      <c r="B867" s="4">
        <v>93.91284403669725</v>
      </c>
      <c r="C867" s="5">
        <v>44.58022105035042</v>
      </c>
      <c r="D867" s="5">
        <v>80.93320358371031</v>
      </c>
      <c r="E867" s="5">
        <v>249.0177707144406</v>
      </c>
    </row>
    <row r="868" spans="1:5" ht="12.75">
      <c r="A868" s="4">
        <v>867</v>
      </c>
      <c r="B868" s="4">
        <v>94.1559633027523</v>
      </c>
      <c r="C868" s="5">
        <v>45.63328035830381</v>
      </c>
      <c r="D868" s="5">
        <v>80.73504911390017</v>
      </c>
      <c r="E868" s="5">
        <v>249.8026439355631</v>
      </c>
    </row>
    <row r="869" spans="1:5" ht="12.75">
      <c r="A869" s="4">
        <v>868</v>
      </c>
      <c r="B869" s="4">
        <v>94.39908256880734</v>
      </c>
      <c r="C869" s="5">
        <v>46.6863396662572</v>
      </c>
      <c r="D869" s="5">
        <v>80.53689464409004</v>
      </c>
      <c r="E869" s="5">
        <v>250.58751715668578</v>
      </c>
    </row>
    <row r="870" spans="1:5" ht="12.75">
      <c r="A870" s="4">
        <v>869</v>
      </c>
      <c r="B870" s="4">
        <v>94.64220183486239</v>
      </c>
      <c r="C870" s="5">
        <v>47.73939897421073</v>
      </c>
      <c r="D870" s="5">
        <v>80.3387401742799</v>
      </c>
      <c r="E870" s="5">
        <v>251.3723903778083</v>
      </c>
    </row>
    <row r="871" spans="1:5" ht="12.75">
      <c r="A871" s="4">
        <v>870</v>
      </c>
      <c r="B871" s="4">
        <v>94.88532110091744</v>
      </c>
      <c r="C871" s="5">
        <v>48.79245828216426</v>
      </c>
      <c r="D871" s="5">
        <v>80.14058570446991</v>
      </c>
      <c r="E871" s="5">
        <v>252.15726359893097</v>
      </c>
    </row>
    <row r="872" spans="1:5" ht="12.75">
      <c r="A872" s="4">
        <v>871</v>
      </c>
      <c r="B872" s="4">
        <v>95.12844036697248</v>
      </c>
      <c r="C872" s="5">
        <v>49.84551759011765</v>
      </c>
      <c r="D872" s="5">
        <v>79.94243123465978</v>
      </c>
      <c r="E872" s="5">
        <v>252.9421368200535</v>
      </c>
    </row>
    <row r="873" spans="1:5" ht="12.75">
      <c r="A873" s="4">
        <v>872</v>
      </c>
      <c r="B873" s="4">
        <v>95.37155963302752</v>
      </c>
      <c r="C873" s="5">
        <v>50.898576898071326</v>
      </c>
      <c r="D873" s="5">
        <v>79.74427676484979</v>
      </c>
      <c r="E873" s="5">
        <v>253.72701004117616</v>
      </c>
    </row>
    <row r="874" spans="1:5" ht="12.75">
      <c r="A874" s="4">
        <v>873</v>
      </c>
      <c r="B874" s="4">
        <v>95.61467889908258</v>
      </c>
      <c r="C874" s="5">
        <v>51.951636206024574</v>
      </c>
      <c r="D874" s="5">
        <v>79.54612229503937</v>
      </c>
      <c r="E874" s="5">
        <v>254.51188326229868</v>
      </c>
    </row>
    <row r="875" spans="1:5" ht="12.75">
      <c r="A875" s="4">
        <v>874</v>
      </c>
      <c r="B875" s="4">
        <v>95.85779816513761</v>
      </c>
      <c r="C875" s="5">
        <v>53.004695513978106</v>
      </c>
      <c r="D875" s="5">
        <v>79.34796782522952</v>
      </c>
      <c r="E875" s="5">
        <v>255.2967564834212</v>
      </c>
    </row>
    <row r="876" spans="1:5" ht="12.75">
      <c r="A876" s="4">
        <v>875</v>
      </c>
      <c r="B876" s="4">
        <v>96.10091743119266</v>
      </c>
      <c r="C876" s="5">
        <v>54.05775482193178</v>
      </c>
      <c r="D876" s="5">
        <v>79.14981335541938</v>
      </c>
      <c r="E876" s="5">
        <v>256.081629704544</v>
      </c>
    </row>
    <row r="877" spans="1:5" ht="12.75">
      <c r="A877" s="4">
        <v>876</v>
      </c>
      <c r="B877" s="4">
        <v>96.3440366972477</v>
      </c>
      <c r="C877" s="5">
        <v>55.11081412988517</v>
      </c>
      <c r="D877" s="5">
        <v>78.95165888560925</v>
      </c>
      <c r="E877" s="5">
        <v>256.8665029256664</v>
      </c>
    </row>
    <row r="878" spans="1:5" ht="12.75">
      <c r="A878" s="4">
        <v>877</v>
      </c>
      <c r="B878" s="4">
        <v>96.58715596330275</v>
      </c>
      <c r="C878" s="5">
        <v>56.16387343783856</v>
      </c>
      <c r="D878" s="5">
        <v>78.75350441579911</v>
      </c>
      <c r="E878" s="5">
        <v>257.6513761467892</v>
      </c>
    </row>
    <row r="879" spans="1:5" ht="12.75">
      <c r="A879" s="4">
        <v>878</v>
      </c>
      <c r="B879" s="4">
        <v>96.8302752293578</v>
      </c>
      <c r="C879" s="5">
        <v>57.21693274579209</v>
      </c>
      <c r="D879" s="5">
        <v>78.55534994598898</v>
      </c>
      <c r="E879" s="5">
        <v>258.4362493679116</v>
      </c>
    </row>
    <row r="880" spans="1:5" ht="12.75">
      <c r="A880" s="4">
        <v>879</v>
      </c>
      <c r="B880" s="4">
        <v>97.07339449541284</v>
      </c>
      <c r="C880" s="5">
        <v>58.26999205374548</v>
      </c>
      <c r="D880" s="5">
        <v>78.35719547617884</v>
      </c>
      <c r="E880" s="5">
        <v>259.2211225890344</v>
      </c>
    </row>
    <row r="881" spans="1:5" ht="12.75">
      <c r="A881" s="4">
        <v>880</v>
      </c>
      <c r="B881" s="4">
        <v>97.31651376146789</v>
      </c>
      <c r="C881" s="5">
        <v>59.32305136169916</v>
      </c>
      <c r="D881" s="5">
        <v>78.15904100636885</v>
      </c>
      <c r="E881" s="5">
        <v>260.0059958101568</v>
      </c>
    </row>
    <row r="882" spans="1:5" ht="12.75">
      <c r="A882" s="4">
        <v>881</v>
      </c>
      <c r="B882" s="4">
        <v>97.55963302752293</v>
      </c>
      <c r="C882" s="5">
        <v>60.37611066965255</v>
      </c>
      <c r="D882" s="5">
        <v>77.96088653655858</v>
      </c>
      <c r="E882" s="5">
        <v>260.7908690312796</v>
      </c>
    </row>
    <row r="883" spans="1:5" ht="12.75">
      <c r="A883" s="4">
        <v>882</v>
      </c>
      <c r="B883" s="4">
        <v>97.80275229357798</v>
      </c>
      <c r="C883" s="5">
        <v>61.42916997760594</v>
      </c>
      <c r="D883" s="5">
        <v>77.76273206674858</v>
      </c>
      <c r="E883" s="5">
        <v>261.57574225240194</v>
      </c>
    </row>
    <row r="884" spans="1:5" ht="12.75">
      <c r="A884" s="4">
        <v>883</v>
      </c>
      <c r="B884" s="4">
        <v>98.04587155963303</v>
      </c>
      <c r="C884" s="5">
        <v>62.48222928555947</v>
      </c>
      <c r="D884" s="5">
        <v>78.0471357364732</v>
      </c>
      <c r="E884" s="5">
        <v>262.3606154735248</v>
      </c>
    </row>
    <row r="885" spans="1:5" ht="12.75">
      <c r="A885" s="4">
        <v>884</v>
      </c>
      <c r="B885" s="4">
        <v>98.28899082568807</v>
      </c>
      <c r="C885" s="5">
        <v>63.53528859351286</v>
      </c>
      <c r="D885" s="5">
        <v>78.33153940619809</v>
      </c>
      <c r="E885" s="5">
        <v>263.14548869464716</v>
      </c>
    </row>
    <row r="886" spans="1:5" ht="12.75">
      <c r="A886" s="4">
        <v>885</v>
      </c>
      <c r="B886" s="4">
        <v>98.53211009174312</v>
      </c>
      <c r="C886" s="5">
        <v>64.58834790146653</v>
      </c>
      <c r="D886" s="5">
        <v>78.61594307592284</v>
      </c>
      <c r="E886" s="5">
        <v>263.9303619157697</v>
      </c>
    </row>
    <row r="887" spans="1:5" ht="12.75">
      <c r="A887" s="4">
        <v>886</v>
      </c>
      <c r="B887" s="4">
        <v>98.77522935779817</v>
      </c>
      <c r="C887" s="5">
        <v>65.64140720941992</v>
      </c>
      <c r="D887" s="5">
        <v>78.90034674564745</v>
      </c>
      <c r="E887" s="5">
        <v>264.7152351368924</v>
      </c>
    </row>
    <row r="888" spans="1:5" ht="12.75">
      <c r="A888" s="4">
        <v>887</v>
      </c>
      <c r="B888" s="4">
        <v>99.01834862385321</v>
      </c>
      <c r="C888" s="5">
        <v>66.69446651737331</v>
      </c>
      <c r="D888" s="5">
        <v>79.18475041537235</v>
      </c>
      <c r="E888" s="5">
        <v>265.50010835801487</v>
      </c>
    </row>
    <row r="889" spans="1:5" ht="12.75">
      <c r="A889" s="4">
        <v>888</v>
      </c>
      <c r="B889" s="4">
        <v>99.26146788990826</v>
      </c>
      <c r="C889" s="5">
        <v>67.74752582532685</v>
      </c>
      <c r="D889" s="5">
        <v>79.46915408509724</v>
      </c>
      <c r="E889" s="5">
        <v>266.28498157913754</v>
      </c>
    </row>
    <row r="890" spans="1:5" ht="12.75">
      <c r="A890" s="4">
        <v>889</v>
      </c>
      <c r="B890" s="4">
        <v>99.5045871559633</v>
      </c>
      <c r="C890" s="5">
        <v>68.80058513328024</v>
      </c>
      <c r="D890" s="5">
        <v>79.75355775482186</v>
      </c>
      <c r="E890" s="5">
        <v>267.06985480026003</v>
      </c>
    </row>
    <row r="891" spans="1:5" ht="12.75">
      <c r="A891" s="4">
        <v>890</v>
      </c>
      <c r="B891" s="4">
        <v>99.74770642201835</v>
      </c>
      <c r="C891" s="5">
        <v>69.85364444123391</v>
      </c>
      <c r="D891" s="5">
        <v>80.03796142454661</v>
      </c>
      <c r="E891" s="5">
        <v>267.8547280213827</v>
      </c>
    </row>
    <row r="892" spans="1:5" ht="12.75">
      <c r="A892" s="4">
        <v>891</v>
      </c>
      <c r="B892" s="4">
        <v>99.9908256880734</v>
      </c>
      <c r="C892" s="5">
        <v>70.9067037491873</v>
      </c>
      <c r="D892" s="5">
        <v>80.3223650942715</v>
      </c>
      <c r="E892" s="5">
        <v>268.63960124250525</v>
      </c>
    </row>
    <row r="893" spans="1:5" ht="12.75">
      <c r="A893" s="4">
        <v>892</v>
      </c>
      <c r="B893" s="4">
        <v>100.23394495412845</v>
      </c>
      <c r="C893" s="5">
        <v>71.95976305714069</v>
      </c>
      <c r="D893" s="5">
        <v>80.60676876399626</v>
      </c>
      <c r="E893" s="5">
        <v>269.4244744636279</v>
      </c>
    </row>
    <row r="894" spans="1:5" ht="12.75">
      <c r="A894" s="4">
        <v>893</v>
      </c>
      <c r="B894" s="4">
        <v>100.47706422018348</v>
      </c>
      <c r="C894" s="5">
        <v>73.01282236509437</v>
      </c>
      <c r="D894" s="5">
        <v>80.89117243372115</v>
      </c>
      <c r="E894" s="5">
        <v>270.2093476847506</v>
      </c>
    </row>
    <row r="895" spans="1:5" ht="12.75">
      <c r="A895" s="4">
        <v>894</v>
      </c>
      <c r="B895" s="4">
        <v>100.72018348623854</v>
      </c>
      <c r="C895" s="5">
        <v>74.06588167304761</v>
      </c>
      <c r="D895" s="5">
        <v>81.17557610344562</v>
      </c>
      <c r="E895" s="5">
        <v>270.99422090587314</v>
      </c>
    </row>
    <row r="896" spans="1:5" ht="12.75">
      <c r="A896" s="4">
        <v>895</v>
      </c>
      <c r="B896" s="4">
        <v>100.96330275229357</v>
      </c>
      <c r="C896" s="5">
        <v>75.11894098100143</v>
      </c>
      <c r="D896" s="5">
        <v>81.45997977317066</v>
      </c>
      <c r="E896" s="5">
        <v>271.77909412699563</v>
      </c>
    </row>
    <row r="897" spans="1:5" ht="12.75">
      <c r="A897" s="4">
        <v>896</v>
      </c>
      <c r="B897" s="4">
        <v>101.20642201834863</v>
      </c>
      <c r="C897" s="5">
        <v>76.17200028895468</v>
      </c>
      <c r="D897" s="5">
        <v>81.74438344289527</v>
      </c>
      <c r="E897" s="5">
        <v>272.5639673481183</v>
      </c>
    </row>
    <row r="898" spans="1:5" ht="12.75">
      <c r="A898" s="4">
        <v>897</v>
      </c>
      <c r="B898" s="4">
        <v>101.44954128440367</v>
      </c>
      <c r="C898" s="5">
        <v>77.22505959690821</v>
      </c>
      <c r="D898" s="5">
        <v>82.02878711262017</v>
      </c>
      <c r="E898" s="5">
        <v>273.34884056924096</v>
      </c>
    </row>
    <row r="899" spans="1:5" ht="12.75">
      <c r="A899" s="4">
        <v>898</v>
      </c>
      <c r="B899" s="4">
        <v>101.69266055045871</v>
      </c>
      <c r="C899" s="5">
        <v>77.52568084952685</v>
      </c>
      <c r="D899" s="5">
        <v>82.31319078234492</v>
      </c>
      <c r="E899" s="5">
        <v>274.1337137903638</v>
      </c>
    </row>
    <row r="900" spans="1:5" ht="12.75">
      <c r="A900" s="4">
        <v>899</v>
      </c>
      <c r="B900" s="4">
        <v>101.93577981651376</v>
      </c>
      <c r="C900" s="5">
        <v>77.82630210214549</v>
      </c>
      <c r="D900" s="5">
        <v>82.59759445206967</v>
      </c>
      <c r="E900" s="5">
        <v>274.918587011486</v>
      </c>
    </row>
    <row r="901" spans="1:5" ht="12.75">
      <c r="A901" s="4">
        <v>900</v>
      </c>
      <c r="B901" s="4">
        <v>102.1788990825688</v>
      </c>
      <c r="C901" s="5">
        <v>78.12692335476413</v>
      </c>
      <c r="D901" s="5">
        <v>82.88199812179442</v>
      </c>
      <c r="E901" s="5">
        <v>275.7034602326088</v>
      </c>
    </row>
    <row r="902" spans="1:5" ht="12.75">
      <c r="A902" s="4">
        <v>901</v>
      </c>
      <c r="B902" s="4">
        <v>102.42201834862385</v>
      </c>
      <c r="C902" s="5">
        <v>78.42754460738277</v>
      </c>
      <c r="D902" s="5">
        <v>83.16640179151918</v>
      </c>
      <c r="E902" s="5">
        <v>276.48833345373134</v>
      </c>
    </row>
    <row r="903" spans="1:5" ht="12.75">
      <c r="A903" s="4">
        <v>902</v>
      </c>
      <c r="B903" s="4">
        <v>102.6651376146789</v>
      </c>
      <c r="C903" s="5">
        <v>78.72816586000141</v>
      </c>
      <c r="D903" s="5">
        <v>83.45080546124393</v>
      </c>
      <c r="E903" s="5">
        <v>277.2732066748539</v>
      </c>
    </row>
    <row r="904" spans="1:5" ht="12.75">
      <c r="A904" s="4">
        <v>903</v>
      </c>
      <c r="B904" s="4">
        <v>102.90825688073394</v>
      </c>
      <c r="C904" s="5">
        <v>79.02878711262005</v>
      </c>
      <c r="D904" s="5">
        <v>83.73520913096868</v>
      </c>
      <c r="E904" s="5">
        <v>278.0580798959764</v>
      </c>
    </row>
    <row r="905" spans="1:5" ht="12.75">
      <c r="A905" s="4">
        <v>904</v>
      </c>
      <c r="B905" s="4">
        <v>103.15137614678899</v>
      </c>
      <c r="C905" s="5">
        <v>79.32940836523883</v>
      </c>
      <c r="D905" s="5">
        <v>84.01961280069344</v>
      </c>
      <c r="E905" s="5">
        <v>278.8429531170992</v>
      </c>
    </row>
    <row r="906" spans="1:5" ht="12.75">
      <c r="A906" s="4">
        <v>905</v>
      </c>
      <c r="B906" s="4">
        <v>103.39449541284404</v>
      </c>
      <c r="C906" s="5">
        <v>79.63002961785747</v>
      </c>
      <c r="D906" s="5">
        <v>84.30401647041833</v>
      </c>
      <c r="E906" s="5">
        <v>279.6278263382217</v>
      </c>
    </row>
    <row r="907" spans="1:5" ht="12.75">
      <c r="A907" s="4">
        <v>906</v>
      </c>
      <c r="B907" s="4">
        <v>103.63761467889908</v>
      </c>
      <c r="C907" s="5">
        <v>79.93065087047611</v>
      </c>
      <c r="D907" s="5">
        <v>84.58842014014294</v>
      </c>
      <c r="E907" s="5">
        <v>280.4126995593442</v>
      </c>
    </row>
    <row r="908" spans="1:5" ht="12.75">
      <c r="A908" s="4">
        <v>907</v>
      </c>
      <c r="B908" s="4">
        <v>103.88073394495413</v>
      </c>
      <c r="C908" s="5">
        <v>80.23127212309475</v>
      </c>
      <c r="D908" s="5">
        <v>84.25722747959256</v>
      </c>
      <c r="E908" s="5">
        <v>281.19757278046677</v>
      </c>
    </row>
    <row r="909" spans="1:5" ht="12.75">
      <c r="A909" s="4">
        <v>908</v>
      </c>
      <c r="B909" s="4">
        <v>104.12385321100918</v>
      </c>
      <c r="C909" s="5">
        <v>80.53189337571325</v>
      </c>
      <c r="D909" s="5">
        <v>83.92603481904217</v>
      </c>
      <c r="E909" s="5">
        <v>281.9824460015893</v>
      </c>
    </row>
    <row r="910" spans="1:5" ht="12.75">
      <c r="A910" s="4">
        <v>909</v>
      </c>
      <c r="B910" s="4">
        <v>104.36697247706422</v>
      </c>
      <c r="C910" s="5">
        <v>80.8325146283319</v>
      </c>
      <c r="D910" s="5">
        <v>83.59484215849164</v>
      </c>
      <c r="E910" s="5">
        <v>282.7673192227118</v>
      </c>
    </row>
    <row r="911" spans="1:5" ht="12.75">
      <c r="A911" s="4">
        <v>910</v>
      </c>
      <c r="B911" s="4">
        <v>104.61009174311927</v>
      </c>
      <c r="C911" s="5">
        <v>81.13313588095053</v>
      </c>
      <c r="D911" s="5">
        <v>83.26364949794112</v>
      </c>
      <c r="E911" s="5">
        <v>283.55219244383466</v>
      </c>
    </row>
    <row r="912" spans="1:5" ht="12.75">
      <c r="A912" s="4">
        <v>911</v>
      </c>
      <c r="B912" s="4">
        <v>104.85321100917432</v>
      </c>
      <c r="C912" s="5">
        <v>81.43375713356917</v>
      </c>
      <c r="D912" s="5">
        <v>82.93245683739073</v>
      </c>
      <c r="E912" s="5">
        <v>284.33706566495715</v>
      </c>
    </row>
    <row r="913" spans="1:5" ht="12.75">
      <c r="A913" s="4">
        <v>912</v>
      </c>
      <c r="B913" s="4">
        <v>105.09633027522936</v>
      </c>
      <c r="C913" s="5">
        <v>81.73437838618781</v>
      </c>
      <c r="D913" s="5">
        <v>82.6012641768402</v>
      </c>
      <c r="E913" s="5">
        <v>285.12193888607965</v>
      </c>
    </row>
    <row r="914" spans="1:5" ht="12.75">
      <c r="A914" s="4">
        <v>913</v>
      </c>
      <c r="B914" s="4">
        <v>105.33944954128441</v>
      </c>
      <c r="C914" s="5">
        <v>82.03499963880645</v>
      </c>
      <c r="D914" s="5">
        <v>82.27007151628968</v>
      </c>
      <c r="E914" s="5">
        <v>295.9662542182227</v>
      </c>
    </row>
    <row r="915" spans="1:5" ht="12.75">
      <c r="A915" s="4">
        <v>914</v>
      </c>
      <c r="B915" s="4">
        <v>105.58256880733946</v>
      </c>
      <c r="C915" s="5">
        <v>82.3356208914251</v>
      </c>
      <c r="D915" s="5">
        <v>81.93887885573929</v>
      </c>
      <c r="E915" s="5">
        <v>283.47561944665176</v>
      </c>
    </row>
    <row r="916" spans="1:5" ht="12.75">
      <c r="A916" s="4">
        <v>915</v>
      </c>
      <c r="B916" s="4">
        <v>105.8256880733945</v>
      </c>
      <c r="C916" s="5">
        <v>82.63624214404373</v>
      </c>
      <c r="D916" s="5">
        <v>81.6076861951889</v>
      </c>
      <c r="E916" s="5">
        <v>284.26049266777454</v>
      </c>
    </row>
    <row r="917" spans="1:5" ht="12.75">
      <c r="A917" s="4">
        <v>916</v>
      </c>
      <c r="B917" s="4">
        <v>106.06880733944953</v>
      </c>
      <c r="C917" s="5">
        <v>82.93686339666266</v>
      </c>
      <c r="D917" s="5">
        <v>81.27649353463838</v>
      </c>
      <c r="E917" s="5">
        <v>285.0453658888972</v>
      </c>
    </row>
    <row r="918" spans="1:5" ht="12.75">
      <c r="A918" s="4">
        <v>917</v>
      </c>
      <c r="B918" s="4">
        <v>106.3119266055046</v>
      </c>
      <c r="C918" s="5">
        <v>83.23748464928116</v>
      </c>
      <c r="D918" s="5">
        <v>80.94530087408785</v>
      </c>
      <c r="E918" s="5">
        <v>285.8302391100196</v>
      </c>
    </row>
    <row r="919" spans="1:5" ht="12.75">
      <c r="A919" s="4">
        <v>918</v>
      </c>
      <c r="B919" s="4">
        <v>106.55504587155963</v>
      </c>
      <c r="C919" s="5">
        <v>83.53810590189994</v>
      </c>
      <c r="D919" s="5">
        <v>80.6141082135376</v>
      </c>
      <c r="E919" s="5">
        <v>286.61511233114226</v>
      </c>
    </row>
    <row r="920" spans="1:5" ht="12.75">
      <c r="A920" s="4">
        <v>919</v>
      </c>
      <c r="B920" s="4">
        <v>106.79816513761469</v>
      </c>
      <c r="C920" s="5">
        <v>83.83872715451844</v>
      </c>
      <c r="D920" s="5">
        <v>80.28291555298694</v>
      </c>
      <c r="E920" s="5">
        <v>287.39998555226464</v>
      </c>
    </row>
    <row r="921" spans="1:5" ht="12.75">
      <c r="A921" s="4">
        <v>920</v>
      </c>
      <c r="B921" s="4">
        <v>107.04128440366972</v>
      </c>
      <c r="C921" s="5">
        <v>83.96666941061639</v>
      </c>
      <c r="D921" s="5">
        <v>79.95172289243669</v>
      </c>
      <c r="E921" s="5">
        <v>288.1848587733876</v>
      </c>
    </row>
    <row r="922" spans="1:5" ht="12.75">
      <c r="A922" s="4">
        <v>921</v>
      </c>
      <c r="B922" s="4">
        <v>107.28440366972477</v>
      </c>
      <c r="C922" s="5">
        <v>84.09461166671434</v>
      </c>
      <c r="D922" s="5">
        <v>79.62053023188616</v>
      </c>
      <c r="E922" s="5">
        <v>289.03272412049387</v>
      </c>
    </row>
    <row r="923" spans="1:5" ht="12.75">
      <c r="A923" s="4">
        <v>922</v>
      </c>
      <c r="B923" s="4">
        <v>107.52752293577981</v>
      </c>
      <c r="C923" s="5">
        <v>84.22255392281215</v>
      </c>
      <c r="D923" s="5">
        <v>79.28933757133564</v>
      </c>
      <c r="E923" s="5">
        <v>289.817597341617</v>
      </c>
    </row>
    <row r="924" spans="1:5" ht="12.75">
      <c r="A924" s="4">
        <v>923</v>
      </c>
      <c r="B924" s="4">
        <v>107.77064220183486</v>
      </c>
      <c r="C924" s="5">
        <v>84.35049617890996</v>
      </c>
      <c r="D924" s="5">
        <v>78.95814491078511</v>
      </c>
      <c r="E924" s="5">
        <v>290.6024705627392</v>
      </c>
    </row>
    <row r="925" spans="1:5" ht="12.75">
      <c r="A925" s="4">
        <v>924</v>
      </c>
      <c r="B925" s="4">
        <v>108.0137614678899</v>
      </c>
      <c r="C925" s="5">
        <v>84.47843843500792</v>
      </c>
      <c r="D925" s="5">
        <v>78.62695225023472</v>
      </c>
      <c r="E925" s="5">
        <v>291.38734378386204</v>
      </c>
    </row>
    <row r="926" spans="1:5" ht="12.75">
      <c r="A926" s="4">
        <v>925</v>
      </c>
      <c r="B926" s="4">
        <v>108.25688073394495</v>
      </c>
      <c r="C926" s="5">
        <v>84.60638069110573</v>
      </c>
      <c r="D926" s="5">
        <v>78.29575958968434</v>
      </c>
      <c r="E926" s="5">
        <v>292.17221700498453</v>
      </c>
    </row>
    <row r="927" spans="1:5" ht="12.75">
      <c r="A927" s="4">
        <v>926</v>
      </c>
      <c r="B927" s="4">
        <v>108.5</v>
      </c>
      <c r="C927" s="5">
        <v>84.73432294720368</v>
      </c>
      <c r="D927" s="5">
        <v>77.96456692913395</v>
      </c>
      <c r="E927" s="5">
        <v>292.9570902261071</v>
      </c>
    </row>
    <row r="928" spans="1:5" ht="12.75">
      <c r="A928" s="4">
        <v>927</v>
      </c>
      <c r="B928" s="4">
        <v>108.74311926605505</v>
      </c>
      <c r="C928" s="5">
        <v>84.86226520330149</v>
      </c>
      <c r="D928" s="5">
        <v>77.63337426858342</v>
      </c>
      <c r="E928" s="5">
        <v>293.74196344722964</v>
      </c>
    </row>
    <row r="929" spans="1:5" ht="12.75">
      <c r="A929" s="4">
        <v>928</v>
      </c>
      <c r="B929" s="4">
        <v>108.9862385321101</v>
      </c>
      <c r="C929" s="5">
        <v>84.99020745939944</v>
      </c>
      <c r="D929" s="5">
        <v>77.3021816080329</v>
      </c>
      <c r="E929" s="5">
        <v>294.5268366683524</v>
      </c>
    </row>
    <row r="930" spans="1:5" ht="12.75">
      <c r="A930" s="4">
        <v>929</v>
      </c>
      <c r="B930" s="4">
        <v>109.22935779816514</v>
      </c>
      <c r="C930" s="5">
        <v>85.11814971549725</v>
      </c>
      <c r="D930" s="5">
        <v>76.97098894748237</v>
      </c>
      <c r="E930" s="5">
        <v>295.3117098894746</v>
      </c>
    </row>
    <row r="931" spans="1:5" ht="12.75">
      <c r="A931" s="4">
        <v>930</v>
      </c>
      <c r="B931" s="4">
        <v>109.47247706422019</v>
      </c>
      <c r="C931" s="5">
        <v>85.24609197159506</v>
      </c>
      <c r="D931" s="5">
        <v>76.63979628693198</v>
      </c>
      <c r="E931" s="5">
        <v>296.09658311059775</v>
      </c>
    </row>
    <row r="932" spans="1:5" ht="12.75">
      <c r="A932" s="4">
        <v>931</v>
      </c>
      <c r="B932" s="4">
        <v>109.71559633027523</v>
      </c>
      <c r="C932" s="5">
        <v>85.37403422769287</v>
      </c>
      <c r="D932" s="5">
        <v>76.30860362638145</v>
      </c>
      <c r="E932" s="5">
        <v>296.88145633171996</v>
      </c>
    </row>
    <row r="933" spans="1:5" ht="12.75">
      <c r="A933" s="4">
        <v>932</v>
      </c>
      <c r="B933" s="4">
        <v>109.95871559633028</v>
      </c>
      <c r="C933" s="5">
        <v>85.50197648379068</v>
      </c>
      <c r="D933" s="5">
        <v>75.97741096583107</v>
      </c>
      <c r="E933" s="5">
        <v>297.6663295528422</v>
      </c>
    </row>
    <row r="934" spans="1:5" ht="12.75">
      <c r="A934" s="4">
        <v>933</v>
      </c>
      <c r="B934" s="4">
        <v>110.20183486238533</v>
      </c>
      <c r="C934" s="5">
        <v>85.62991873988864</v>
      </c>
      <c r="D934" s="5">
        <v>75.64621830528068</v>
      </c>
      <c r="E934" s="5">
        <v>298.4512027739653</v>
      </c>
    </row>
    <row r="935" spans="1:5" ht="12.75">
      <c r="A935" s="4">
        <v>934</v>
      </c>
      <c r="B935" s="4">
        <v>110.44495412844037</v>
      </c>
      <c r="C935" s="5">
        <v>85.75786099598645</v>
      </c>
      <c r="D935" s="5">
        <v>75.31502564473016</v>
      </c>
      <c r="E935" s="5">
        <v>299.23607599508784</v>
      </c>
    </row>
    <row r="936" spans="1:5" ht="12.75">
      <c r="A936" s="4">
        <v>935</v>
      </c>
      <c r="B936" s="4">
        <v>110.68807339449542</v>
      </c>
      <c r="C936" s="5">
        <v>85.88580325208426</v>
      </c>
      <c r="D936" s="5">
        <v>74.98383298417963</v>
      </c>
      <c r="E936" s="5">
        <v>300.0209492162104</v>
      </c>
    </row>
    <row r="937" spans="1:5" ht="12.75">
      <c r="A937" s="4">
        <v>936</v>
      </c>
      <c r="B937" s="4">
        <v>110.93119266055047</v>
      </c>
      <c r="C937" s="5">
        <v>86.01374550818221</v>
      </c>
      <c r="D937" s="5">
        <v>74.65264032362924</v>
      </c>
      <c r="E937" s="5">
        <v>300.8058224373329</v>
      </c>
    </row>
    <row r="938" spans="1:5" ht="12.75">
      <c r="A938" s="4">
        <v>937</v>
      </c>
      <c r="B938" s="4">
        <v>111.1743119266055</v>
      </c>
      <c r="C938" s="5">
        <v>86.14168776428016</v>
      </c>
      <c r="D938" s="5">
        <v>74.32144766307886</v>
      </c>
      <c r="E938" s="5">
        <v>301.59069565845556</v>
      </c>
    </row>
    <row r="939" spans="1:5" ht="12.75">
      <c r="A939" s="4">
        <v>938</v>
      </c>
      <c r="B939" s="4">
        <v>111.41743119266056</v>
      </c>
      <c r="C939" s="5">
        <v>86.26963002037783</v>
      </c>
      <c r="D939" s="5">
        <v>73.99025500252819</v>
      </c>
      <c r="E939" s="5">
        <v>302.3755688795782</v>
      </c>
    </row>
    <row r="940" spans="1:5" ht="12.75">
      <c r="A940" s="4">
        <v>939</v>
      </c>
      <c r="B940" s="4">
        <v>111.66055045871559</v>
      </c>
      <c r="C940" s="5">
        <v>86.39757227647593</v>
      </c>
      <c r="D940" s="5">
        <v>73.65906234197794</v>
      </c>
      <c r="E940" s="5">
        <v>303.1604421007009</v>
      </c>
    </row>
    <row r="941" spans="1:5" ht="12.75">
      <c r="A941" s="4">
        <v>940</v>
      </c>
      <c r="B941" s="4">
        <v>111.90366972477065</v>
      </c>
      <c r="C941" s="5">
        <v>86.5255145325736</v>
      </c>
      <c r="D941" s="5">
        <v>73.32786968142742</v>
      </c>
      <c r="E941" s="5">
        <v>303.945315321823</v>
      </c>
    </row>
    <row r="942" spans="1:5" ht="12.75">
      <c r="A942" s="4">
        <v>941</v>
      </c>
      <c r="B942" s="4">
        <v>112.14678899082568</v>
      </c>
      <c r="C942" s="5">
        <v>86.65345678867169</v>
      </c>
      <c r="D942" s="5">
        <v>72.99667702087689</v>
      </c>
      <c r="E942" s="5">
        <v>304.7301885429462</v>
      </c>
    </row>
    <row r="943" spans="1:5" ht="12.75">
      <c r="A943" s="4">
        <v>942</v>
      </c>
      <c r="B943" s="4">
        <v>112.38990825688074</v>
      </c>
      <c r="C943" s="5">
        <v>86.78139904476936</v>
      </c>
      <c r="D943" s="5">
        <v>72.66548436032636</v>
      </c>
      <c r="E943" s="5">
        <v>305.5150617640683</v>
      </c>
    </row>
    <row r="944" spans="1:5" ht="12.75">
      <c r="A944" s="4">
        <v>943</v>
      </c>
      <c r="B944" s="4">
        <v>112.63302752293578</v>
      </c>
      <c r="C944" s="5">
        <v>86.90934130086745</v>
      </c>
      <c r="D944" s="5">
        <v>72.04988803005122</v>
      </c>
      <c r="E944" s="5">
        <v>306.29993498519127</v>
      </c>
    </row>
    <row r="945" spans="1:5" ht="12.75">
      <c r="A945" s="4">
        <v>944</v>
      </c>
      <c r="B945" s="4">
        <v>112.87614678899082</v>
      </c>
      <c r="C945" s="5">
        <v>87.03728355696526</v>
      </c>
      <c r="D945" s="5">
        <v>71.43429169977608</v>
      </c>
      <c r="E945" s="5">
        <v>307.0848082063138</v>
      </c>
    </row>
    <row r="946" spans="1:5" ht="12.75">
      <c r="A946" s="4">
        <v>945</v>
      </c>
      <c r="B946" s="4">
        <v>113.11926605504587</v>
      </c>
      <c r="C946" s="5">
        <v>87.16522581306307</v>
      </c>
      <c r="D946" s="5">
        <v>70.81869536950094</v>
      </c>
      <c r="E946" s="5">
        <v>307.8696814274363</v>
      </c>
    </row>
    <row r="947" spans="1:5" ht="12.75">
      <c r="A947" s="4">
        <v>946</v>
      </c>
      <c r="B947" s="4">
        <v>113.36238532110092</v>
      </c>
      <c r="C947" s="5">
        <v>87.29316806916103</v>
      </c>
      <c r="D947" s="5">
        <v>70.20309903922566</v>
      </c>
      <c r="E947" s="5">
        <v>308.6545546485588</v>
      </c>
    </row>
    <row r="948" spans="1:5" ht="12.75">
      <c r="A948" s="4">
        <v>947</v>
      </c>
      <c r="B948" s="4">
        <v>113.60550458715596</v>
      </c>
      <c r="C948" s="5">
        <v>87.42111032525884</v>
      </c>
      <c r="D948" s="5">
        <v>69.58750270895038</v>
      </c>
      <c r="E948" s="5">
        <v>309.43942786968165</v>
      </c>
    </row>
    <row r="949" spans="1:5" ht="12.75">
      <c r="A949" s="4">
        <v>948</v>
      </c>
      <c r="B949" s="4">
        <v>113.84862385321101</v>
      </c>
      <c r="C949" s="5">
        <v>87.54905258135679</v>
      </c>
      <c r="D949" s="5">
        <v>68.9719063786751</v>
      </c>
      <c r="E949" s="5">
        <v>310.2243010908039</v>
      </c>
    </row>
    <row r="950" spans="1:5" ht="12.75">
      <c r="A950" s="4">
        <v>949</v>
      </c>
      <c r="B950" s="4">
        <v>114.09174311926606</v>
      </c>
      <c r="C950" s="5">
        <v>87.6769948374546</v>
      </c>
      <c r="D950" s="5">
        <v>68.35631004839982</v>
      </c>
      <c r="E950" s="5">
        <v>311.0091743119267</v>
      </c>
    </row>
    <row r="951" spans="1:5" ht="12.75">
      <c r="A951" s="4">
        <v>950</v>
      </c>
      <c r="B951" s="4">
        <v>114.3348623853211</v>
      </c>
      <c r="C951" s="5">
        <v>87.80493709355255</v>
      </c>
      <c r="D951" s="5">
        <v>67.74071371812468</v>
      </c>
      <c r="E951" s="5">
        <v>311.79404753304925</v>
      </c>
    </row>
    <row r="952" spans="1:5" ht="12.75">
      <c r="A952" s="4">
        <v>951</v>
      </c>
      <c r="B952" s="4">
        <v>114.57798165137615</v>
      </c>
      <c r="C952" s="5">
        <v>87.93287934965036</v>
      </c>
      <c r="D952" s="5">
        <v>67.12511738784954</v>
      </c>
      <c r="E952" s="5">
        <v>312.57892075417203</v>
      </c>
    </row>
    <row r="953" spans="1:5" ht="12.75">
      <c r="A953" s="4">
        <v>952</v>
      </c>
      <c r="B953" s="4">
        <v>114.8211009174312</v>
      </c>
      <c r="C953" s="5">
        <v>88.06082160574803</v>
      </c>
      <c r="D953" s="5">
        <v>66.50952105757426</v>
      </c>
      <c r="E953" s="5">
        <v>313.36379397529424</v>
      </c>
    </row>
    <row r="954" spans="1:5" ht="12.75">
      <c r="A954" s="4">
        <v>953</v>
      </c>
      <c r="B954" s="4">
        <v>115.06422018348624</v>
      </c>
      <c r="C954" s="5">
        <v>88.18876386184613</v>
      </c>
      <c r="D954" s="5">
        <v>65.89392472729884</v>
      </c>
      <c r="E954" s="5">
        <v>312.5200028895472</v>
      </c>
    </row>
    <row r="955" spans="1:5" ht="12.75">
      <c r="A955" s="4">
        <v>954</v>
      </c>
      <c r="B955" s="4">
        <v>115.30733944954129</v>
      </c>
      <c r="C955" s="5">
        <v>88.3167061179438</v>
      </c>
      <c r="D955" s="5">
        <v>65.2783283970237</v>
      </c>
      <c r="E955" s="5">
        <v>311.6762118037998</v>
      </c>
    </row>
    <row r="956" spans="1:5" ht="12.75">
      <c r="A956" s="4">
        <v>955</v>
      </c>
      <c r="B956" s="4">
        <v>115.55045871559633</v>
      </c>
      <c r="C956" s="5">
        <v>88.4446483740416</v>
      </c>
      <c r="D956" s="5">
        <v>64.66273206674842</v>
      </c>
      <c r="E956" s="5">
        <v>310.83242071805245</v>
      </c>
    </row>
    <row r="957" spans="1:5" ht="12.75">
      <c r="A957" s="4">
        <v>956</v>
      </c>
      <c r="B957" s="4">
        <v>115.79357798165138</v>
      </c>
      <c r="C957" s="5">
        <v>88.57259063013956</v>
      </c>
      <c r="D957" s="5">
        <v>64.04713573647314</v>
      </c>
      <c r="E957" s="5">
        <v>309.9886296323051</v>
      </c>
    </row>
    <row r="958" spans="1:5" ht="12.75">
      <c r="A958" s="4">
        <v>957</v>
      </c>
      <c r="B958" s="4">
        <v>116.03669724770643</v>
      </c>
      <c r="C958" s="5">
        <v>88.70053288623737</v>
      </c>
      <c r="D958" s="5">
        <v>63.431539406198</v>
      </c>
      <c r="E958" s="5">
        <v>309.1448385465577</v>
      </c>
    </row>
    <row r="959" spans="1:5" ht="12.75">
      <c r="A959" s="4">
        <v>958</v>
      </c>
      <c r="B959" s="4">
        <v>116.27981651376146</v>
      </c>
      <c r="C959" s="5">
        <v>88.82847514233546</v>
      </c>
      <c r="D959" s="5">
        <v>62.815943075923</v>
      </c>
      <c r="E959" s="5">
        <v>308.3010474608105</v>
      </c>
    </row>
    <row r="960" spans="1:5" ht="12.75">
      <c r="A960" s="4">
        <v>959</v>
      </c>
      <c r="B960" s="4">
        <v>116.52293577981652</v>
      </c>
      <c r="C960" s="5">
        <v>88.95641739843313</v>
      </c>
      <c r="D960" s="5">
        <v>62.20034674564758</v>
      </c>
      <c r="E960" s="5">
        <v>307.45725637506325</v>
      </c>
    </row>
    <row r="961" spans="1:5" ht="12.75">
      <c r="A961" s="4">
        <v>960</v>
      </c>
      <c r="B961" s="4">
        <v>116.76605504587155</v>
      </c>
      <c r="C961" s="5">
        <v>89.08435965453108</v>
      </c>
      <c r="D961" s="5">
        <v>61.58475041537244</v>
      </c>
      <c r="E961" s="5">
        <v>306.613465289316</v>
      </c>
    </row>
    <row r="962" spans="1:5" ht="12.75">
      <c r="A962" s="4">
        <v>961</v>
      </c>
      <c r="B962" s="4">
        <v>117.00917431192661</v>
      </c>
      <c r="C962" s="5">
        <v>89.2123019106289</v>
      </c>
      <c r="D962" s="5">
        <v>60.96915408509702</v>
      </c>
      <c r="E962" s="5">
        <v>305.7696742035688</v>
      </c>
    </row>
    <row r="963" spans="1:5" ht="12.75">
      <c r="A963" s="4">
        <v>962</v>
      </c>
      <c r="B963" s="4">
        <v>117.25229357798165</v>
      </c>
      <c r="C963" s="5">
        <v>89.34024416672685</v>
      </c>
      <c r="D963" s="5">
        <v>60.35355775482188</v>
      </c>
      <c r="E963" s="5">
        <v>304.9258831178213</v>
      </c>
    </row>
    <row r="964" spans="1:5" ht="12.75">
      <c r="A964" s="4">
        <v>963</v>
      </c>
      <c r="B964" s="4">
        <v>117.49541284403671</v>
      </c>
      <c r="C964" s="5">
        <v>89.46818642282466</v>
      </c>
      <c r="D964" s="5">
        <v>59.7379614245466</v>
      </c>
      <c r="E964" s="5">
        <v>304.0820920320738</v>
      </c>
    </row>
    <row r="965" spans="1:5" ht="12.75">
      <c r="A965" s="4">
        <v>964</v>
      </c>
      <c r="B965" s="4">
        <v>117.73853211009174</v>
      </c>
      <c r="C965" s="5">
        <v>89.59612867892261</v>
      </c>
      <c r="D965" s="5">
        <v>59.1223650942716</v>
      </c>
      <c r="E965" s="5">
        <v>303.23830094632655</v>
      </c>
    </row>
    <row r="966" spans="1:5" ht="12.75">
      <c r="A966" s="4">
        <v>965</v>
      </c>
      <c r="B966" s="4">
        <v>117.9816513761468</v>
      </c>
      <c r="C966" s="5">
        <v>89.72407093502042</v>
      </c>
      <c r="D966" s="5">
        <v>58.50676876399618</v>
      </c>
      <c r="E966" s="5">
        <v>302.3945098605793</v>
      </c>
    </row>
    <row r="967" spans="1:5" ht="12.75">
      <c r="A967" s="4">
        <v>966</v>
      </c>
      <c r="B967" s="4">
        <v>118.22477064220183</v>
      </c>
      <c r="C967" s="5">
        <v>89.85201319111837</v>
      </c>
      <c r="D967" s="5">
        <v>57.89117243372104</v>
      </c>
      <c r="E967" s="5">
        <v>301.5507187748321</v>
      </c>
    </row>
    <row r="968" spans="1:5" ht="12.75">
      <c r="A968" s="4">
        <v>967</v>
      </c>
      <c r="B968" s="4">
        <v>118.4678899082569</v>
      </c>
      <c r="C968" s="5">
        <v>89.97995544721604</v>
      </c>
      <c r="D968" s="5">
        <v>57.275576103445616</v>
      </c>
      <c r="E968" s="5">
        <v>300.70692768908486</v>
      </c>
    </row>
    <row r="969" spans="1:5" ht="12.75">
      <c r="A969" s="4">
        <v>968</v>
      </c>
      <c r="B969" s="4">
        <v>118.71100917431193</v>
      </c>
      <c r="C969" s="5">
        <v>90.10789770331414</v>
      </c>
      <c r="D969" s="5">
        <v>56.65997977317048</v>
      </c>
      <c r="E969" s="5">
        <v>299.86313660333735</v>
      </c>
    </row>
    <row r="970" spans="1:5" ht="12.75">
      <c r="A970" s="4">
        <v>969</v>
      </c>
      <c r="B970" s="4">
        <v>118.95412844036697</v>
      </c>
      <c r="C970" s="5">
        <v>90.23583995941195</v>
      </c>
      <c r="D970" s="5">
        <v>56.04438344289534</v>
      </c>
      <c r="E970" s="5">
        <v>299.01934551758995</v>
      </c>
    </row>
    <row r="971" spans="1:5" ht="12.75">
      <c r="A971" s="4">
        <v>970</v>
      </c>
      <c r="B971" s="4">
        <v>119.19724770642202</v>
      </c>
      <c r="C971" s="5">
        <v>90.3637822155099</v>
      </c>
      <c r="D971" s="5">
        <v>55.4287871126202</v>
      </c>
      <c r="E971" s="5">
        <v>298.1755544318429</v>
      </c>
    </row>
    <row r="972" spans="1:5" ht="12.75">
      <c r="A972" s="4">
        <v>971</v>
      </c>
      <c r="B972" s="4">
        <v>119.44036697247707</v>
      </c>
      <c r="C972" s="5">
        <v>90.49172447160785</v>
      </c>
      <c r="D972" s="5">
        <v>54.81319078234492</v>
      </c>
      <c r="E972" s="5">
        <v>297.3317633460955</v>
      </c>
    </row>
    <row r="973" spans="1:5" ht="12.75">
      <c r="A973" s="4">
        <v>972</v>
      </c>
      <c r="B973" s="4">
        <v>119.68348623853211</v>
      </c>
      <c r="C973" s="5">
        <v>90.6196667277058</v>
      </c>
      <c r="D973" s="5">
        <v>54.19759445206964</v>
      </c>
      <c r="E973" s="5">
        <v>296.48797226034816</v>
      </c>
    </row>
    <row r="974" spans="1:5" ht="12.75">
      <c r="A974" s="4">
        <v>973</v>
      </c>
      <c r="B974" s="4">
        <v>119.92660550458716</v>
      </c>
      <c r="C974" s="5">
        <v>90.74760898380347</v>
      </c>
      <c r="D974" s="5">
        <v>53.581998121794356</v>
      </c>
      <c r="E974" s="5">
        <v>295.64418117460104</v>
      </c>
    </row>
    <row r="975" spans="1:5" ht="12.75">
      <c r="A975" s="4">
        <v>974</v>
      </c>
      <c r="B975" s="4">
        <v>120.1697247706422</v>
      </c>
      <c r="C975" s="5">
        <v>90.87555123990143</v>
      </c>
      <c r="D975" s="5">
        <v>52.966401791519075</v>
      </c>
      <c r="E975" s="5">
        <v>294.8003900888534</v>
      </c>
    </row>
    <row r="976" spans="1:5" ht="12.75">
      <c r="A976" s="4">
        <v>975</v>
      </c>
      <c r="B976" s="4">
        <v>120.41284403669725</v>
      </c>
      <c r="C976" s="5">
        <v>91.0034934959991</v>
      </c>
      <c r="D976" s="5">
        <v>52.35080546124394</v>
      </c>
      <c r="E976" s="5">
        <v>293.956599003106</v>
      </c>
    </row>
    <row r="977" spans="1:5" ht="12.75">
      <c r="A977" s="4">
        <v>976</v>
      </c>
      <c r="B977" s="4">
        <v>120.6559633027523</v>
      </c>
      <c r="C977" s="5">
        <v>91.13143575209705</v>
      </c>
      <c r="D977" s="5">
        <v>51.735209130968656</v>
      </c>
      <c r="E977" s="5">
        <v>293.11280791735896</v>
      </c>
    </row>
    <row r="978" spans="1:5" ht="12.75">
      <c r="A978" s="4">
        <v>977</v>
      </c>
      <c r="B978" s="4">
        <v>120.89908256880734</v>
      </c>
      <c r="C978" s="5">
        <v>91.25937800819472</v>
      </c>
      <c r="D978" s="5">
        <v>51.11961280069352</v>
      </c>
      <c r="E978" s="5">
        <v>292.26901683161157</v>
      </c>
    </row>
    <row r="979" spans="1:5" ht="12.75">
      <c r="A979" s="4">
        <v>978</v>
      </c>
      <c r="B979" s="4">
        <v>121.14220183486239</v>
      </c>
      <c r="C979" s="5">
        <v>91.38732026429267</v>
      </c>
      <c r="D979" s="5">
        <v>50.504016470418094</v>
      </c>
      <c r="E979" s="5">
        <v>291.4252257458642</v>
      </c>
    </row>
    <row r="980" spans="1:5" ht="12.75">
      <c r="A980" s="4">
        <v>979</v>
      </c>
      <c r="B980" s="4">
        <v>121.38532110091742</v>
      </c>
      <c r="C980" s="5">
        <v>91.51526252039076</v>
      </c>
      <c r="D980" s="5">
        <v>49.8884201401431</v>
      </c>
      <c r="E980" s="5">
        <v>290.5814346601173</v>
      </c>
    </row>
    <row r="981" spans="1:5" ht="12.75">
      <c r="A981" s="4">
        <v>980</v>
      </c>
      <c r="B981" s="4">
        <v>121.62844036697248</v>
      </c>
      <c r="C981" s="5">
        <v>91.64320477648857</v>
      </c>
      <c r="D981" s="5">
        <v>49.272823809867674</v>
      </c>
      <c r="E981" s="5">
        <v>289.73764357436977</v>
      </c>
    </row>
    <row r="982" spans="1:5" ht="12.75">
      <c r="A982" s="4">
        <v>981</v>
      </c>
      <c r="B982" s="4">
        <v>121.87155963302752</v>
      </c>
      <c r="C982" s="5">
        <v>91.77114703258638</v>
      </c>
      <c r="D982" s="5">
        <v>48.657227479592535</v>
      </c>
      <c r="E982" s="5">
        <v>288.89385248862226</v>
      </c>
    </row>
    <row r="983" spans="1:5" ht="12.75">
      <c r="A983" s="4">
        <v>982</v>
      </c>
      <c r="B983" s="4">
        <v>122.11467889908258</v>
      </c>
      <c r="C983" s="5">
        <v>91.8990892886842</v>
      </c>
      <c r="D983" s="5">
        <v>48.041631149317254</v>
      </c>
      <c r="E983" s="5">
        <v>288.05006140287503</v>
      </c>
    </row>
    <row r="984" spans="1:5" ht="12.75">
      <c r="A984" s="4">
        <v>983</v>
      </c>
      <c r="B984" s="4">
        <v>122.35779816513761</v>
      </c>
      <c r="C984" s="5">
        <v>92.02703154478229</v>
      </c>
      <c r="D984" s="5">
        <v>47.42603481904226</v>
      </c>
      <c r="E984" s="5">
        <v>287.2062703171278</v>
      </c>
    </row>
    <row r="985" spans="1:5" ht="12.75">
      <c r="A985" s="4">
        <v>984</v>
      </c>
      <c r="B985" s="4">
        <v>122.60091743119267</v>
      </c>
      <c r="C985" s="5">
        <v>92.15497380087982</v>
      </c>
      <c r="D985" s="5">
        <v>46.810438488766835</v>
      </c>
      <c r="E985" s="5">
        <v>286.3624792313806</v>
      </c>
    </row>
    <row r="986" spans="1:5" ht="12.75">
      <c r="A986" s="4">
        <v>985</v>
      </c>
      <c r="B986" s="4">
        <v>122.8440366972477</v>
      </c>
      <c r="C986" s="5">
        <v>92.28291605697791</v>
      </c>
      <c r="D986" s="5">
        <v>46.194842158491696</v>
      </c>
      <c r="E986" s="5">
        <v>285.51868814563335</v>
      </c>
    </row>
    <row r="987" spans="1:5" ht="12.75">
      <c r="A987" s="4">
        <v>986</v>
      </c>
      <c r="B987" s="4">
        <v>123.08715596330276</v>
      </c>
      <c r="C987" s="5">
        <v>92.41085831307572</v>
      </c>
      <c r="D987" s="5">
        <v>45.57924582821627</v>
      </c>
      <c r="E987" s="5">
        <v>284.67489705988584</v>
      </c>
    </row>
    <row r="988" spans="1:5" ht="12.75">
      <c r="A988" s="4">
        <v>987</v>
      </c>
      <c r="B988" s="4">
        <v>123.3302752293578</v>
      </c>
      <c r="C988" s="5">
        <v>92.53880056917382</v>
      </c>
      <c r="D988" s="5">
        <v>44.963649497941134</v>
      </c>
      <c r="E988" s="5">
        <v>283.8311059741383</v>
      </c>
    </row>
    <row r="989" spans="1:5" ht="12.75">
      <c r="A989" s="4">
        <v>988</v>
      </c>
      <c r="B989" s="4">
        <v>123.57339449541286</v>
      </c>
      <c r="C989" s="5">
        <v>92.66674282527134</v>
      </c>
      <c r="D989" s="5">
        <v>44.34805316766585</v>
      </c>
      <c r="E989" s="5">
        <v>282.9873148883911</v>
      </c>
    </row>
    <row r="990" spans="1:5" ht="12.75">
      <c r="A990" s="4">
        <v>989</v>
      </c>
      <c r="B990" s="4">
        <v>123.81651376146789</v>
      </c>
      <c r="C990" s="5">
        <v>92.79468508136944</v>
      </c>
      <c r="D990" s="5">
        <v>43.732456837391</v>
      </c>
      <c r="E990" s="5">
        <v>282.14352380264387</v>
      </c>
    </row>
    <row r="991" spans="1:5" ht="12.75">
      <c r="A991" s="4">
        <v>990</v>
      </c>
      <c r="B991" s="4">
        <v>124.05963302752293</v>
      </c>
      <c r="C991" s="5">
        <v>92.92262733746739</v>
      </c>
      <c r="D991" s="5">
        <v>43.11686050711572</v>
      </c>
      <c r="E991" s="5">
        <v>281.29973271689676</v>
      </c>
    </row>
    <row r="992" spans="1:5" ht="12.75">
      <c r="A992" s="4">
        <v>991</v>
      </c>
      <c r="B992" s="4">
        <v>124.30275229357798</v>
      </c>
      <c r="C992" s="5">
        <v>93.05056959356506</v>
      </c>
      <c r="D992" s="5">
        <v>42.50126417684044</v>
      </c>
      <c r="E992" s="5">
        <v>280.4559416311494</v>
      </c>
    </row>
    <row r="993" spans="1:5" ht="12.75">
      <c r="A993" s="4">
        <v>992</v>
      </c>
      <c r="B993" s="4">
        <v>124.54587155963303</v>
      </c>
      <c r="C993" s="5">
        <v>93.17851184966301</v>
      </c>
      <c r="D993" s="5">
        <v>41.885667846565156</v>
      </c>
      <c r="E993" s="5">
        <v>279.6121505454021</v>
      </c>
    </row>
    <row r="994" spans="1:5" ht="12.75">
      <c r="A994" s="4">
        <v>993</v>
      </c>
      <c r="B994" s="4">
        <v>124.78899082568807</v>
      </c>
      <c r="C994" s="5">
        <v>93.30645410576096</v>
      </c>
      <c r="D994" s="5">
        <v>41.270071516289875</v>
      </c>
      <c r="E994" s="5">
        <v>278.7683594596544</v>
      </c>
    </row>
    <row r="995" spans="1:5" ht="12.75">
      <c r="A995" s="4">
        <v>994</v>
      </c>
      <c r="B995" s="4">
        <v>125.03211009174312</v>
      </c>
      <c r="C995" s="5">
        <v>93.43439636185892</v>
      </c>
      <c r="D995" s="5">
        <v>40.654475186014594</v>
      </c>
      <c r="E995" s="5">
        <v>277.9245683739073</v>
      </c>
    </row>
    <row r="996" spans="1:5" ht="12.75">
      <c r="A996" s="4">
        <v>995</v>
      </c>
      <c r="B996" s="4">
        <v>125.27522935779817</v>
      </c>
      <c r="C996" s="5">
        <v>93.56233861795658</v>
      </c>
      <c r="D996" s="5">
        <v>40.0388788557396</v>
      </c>
      <c r="E996" s="5">
        <v>277.08077728815994</v>
      </c>
    </row>
    <row r="997" spans="1:5" ht="12.75">
      <c r="A997" s="4">
        <v>996</v>
      </c>
      <c r="B997" s="4">
        <v>125.51834862385321</v>
      </c>
      <c r="C997" s="5">
        <v>93.69028087405425</v>
      </c>
      <c r="D997" s="5">
        <v>39.423282525464316</v>
      </c>
      <c r="E997" s="5">
        <v>276.2369862024128</v>
      </c>
    </row>
    <row r="998" spans="1:5" ht="12.75">
      <c r="A998" s="4">
        <v>997</v>
      </c>
      <c r="B998" s="4">
        <v>125.76146788990826</v>
      </c>
      <c r="C998" s="5">
        <v>93.81822313015249</v>
      </c>
      <c r="D998" s="5">
        <v>38.80768619518875</v>
      </c>
      <c r="E998" s="5">
        <v>275.3931951166655</v>
      </c>
    </row>
    <row r="999" spans="1:5" ht="12.75">
      <c r="A999" s="4">
        <v>998</v>
      </c>
      <c r="B999" s="4">
        <v>126.0045871559633</v>
      </c>
      <c r="C999" s="5">
        <v>93.94616538625016</v>
      </c>
      <c r="D999" s="5">
        <v>38.192089864913754</v>
      </c>
      <c r="E999" s="5">
        <v>274.54940403091814</v>
      </c>
    </row>
    <row r="1000" spans="1:5" ht="12.75">
      <c r="A1000" s="4">
        <v>999</v>
      </c>
      <c r="B1000" s="4">
        <v>126.24770642201835</v>
      </c>
      <c r="C1000" s="5">
        <v>94.07410764234811</v>
      </c>
      <c r="D1000" s="5">
        <v>37.57649353463847</v>
      </c>
      <c r="E1000" s="5">
        <v>273.70561294517074</v>
      </c>
    </row>
    <row r="1001" spans="1:5" ht="12.75">
      <c r="A1001" s="4">
        <v>1000</v>
      </c>
      <c r="B1001" s="4">
        <v>126.4908256880734</v>
      </c>
      <c r="C1001" s="5">
        <v>94.20204989844578</v>
      </c>
      <c r="D1001" s="5">
        <v>36.96089720436319</v>
      </c>
      <c r="E1001" s="5">
        <v>272.86182185942334</v>
      </c>
    </row>
    <row r="1002" spans="1:5" ht="12.75">
      <c r="A1002" s="4">
        <v>1001</v>
      </c>
      <c r="B1002" s="4">
        <v>126.73394495412845</v>
      </c>
      <c r="C1002" s="5">
        <v>94.32999215454373</v>
      </c>
      <c r="D1002" s="5">
        <v>36.34530087408791</v>
      </c>
      <c r="E1002" s="5">
        <v>272.018030773676</v>
      </c>
    </row>
    <row r="1003" spans="1:5" ht="12.75">
      <c r="A1003" s="4">
        <v>1002</v>
      </c>
      <c r="B1003" s="4">
        <v>126.97706422018348</v>
      </c>
      <c r="C1003" s="5">
        <v>94.45793441064183</v>
      </c>
      <c r="D1003" s="5">
        <v>35.72970454381306</v>
      </c>
      <c r="E1003" s="5">
        <v>271.17423968792906</v>
      </c>
    </row>
    <row r="1004" spans="1:5" ht="12.75">
      <c r="A1004" s="4">
        <v>1003</v>
      </c>
      <c r="B1004" s="4">
        <v>127.22018348623854</v>
      </c>
      <c r="C1004" s="5">
        <v>94.58587666673935</v>
      </c>
      <c r="D1004" s="5">
        <v>35.11410821353735</v>
      </c>
      <c r="E1004" s="5">
        <v>270.33044860218155</v>
      </c>
    </row>
    <row r="1005" spans="1:5" ht="12.75">
      <c r="A1005" s="4">
        <v>1004</v>
      </c>
      <c r="B1005" s="4">
        <v>127.46330275229357</v>
      </c>
      <c r="C1005" s="5">
        <v>94.71381892283745</v>
      </c>
      <c r="D1005" s="5">
        <v>34.498511883262495</v>
      </c>
      <c r="E1005" s="5">
        <v>269.4866575164346</v>
      </c>
    </row>
    <row r="1006" spans="1:5" ht="12.75">
      <c r="A1006" s="4">
        <v>1005</v>
      </c>
      <c r="B1006" s="4">
        <v>127.70642201834863</v>
      </c>
      <c r="C1006" s="5">
        <v>94.84176117893526</v>
      </c>
      <c r="D1006" s="5">
        <v>33.88291555298707</v>
      </c>
      <c r="E1006" s="5">
        <v>268.6428664306871</v>
      </c>
    </row>
    <row r="1007" spans="1:5" ht="12.75">
      <c r="A1007" s="4">
        <v>1006</v>
      </c>
      <c r="B1007" s="4">
        <v>127.94954128440367</v>
      </c>
      <c r="C1007" s="5">
        <v>94.96970343503335</v>
      </c>
      <c r="D1007" s="5">
        <v>33.26731922271193</v>
      </c>
      <c r="E1007" s="5">
        <v>267.7990753449396</v>
      </c>
    </row>
    <row r="1008" spans="1:5" ht="12.75">
      <c r="A1008" s="4">
        <v>1007</v>
      </c>
      <c r="B1008" s="4">
        <v>128.19266055045873</v>
      </c>
      <c r="C1008" s="5">
        <v>95.09764569113088</v>
      </c>
      <c r="D1008" s="5">
        <v>32.65172289243651</v>
      </c>
      <c r="E1008" s="5">
        <v>266.95528425919207</v>
      </c>
    </row>
    <row r="1009" spans="1:5" ht="12.75">
      <c r="A1009" s="4">
        <v>1008</v>
      </c>
      <c r="B1009" s="4">
        <v>128.43577981651376</v>
      </c>
      <c r="C1009" s="5">
        <v>95.22558794722897</v>
      </c>
      <c r="D1009" s="5">
        <v>32.036126562161655</v>
      </c>
      <c r="E1009" s="5">
        <v>266.1114931734451</v>
      </c>
    </row>
    <row r="1010" spans="1:5" ht="12.75">
      <c r="A1010" s="4">
        <v>1009</v>
      </c>
      <c r="B1010" s="4">
        <v>128.67889908256882</v>
      </c>
      <c r="C1010" s="5">
        <v>95.35353020332678</v>
      </c>
      <c r="D1010" s="5">
        <v>31.420530231886232</v>
      </c>
      <c r="E1010" s="5">
        <v>265.2677020876976</v>
      </c>
    </row>
    <row r="1011" spans="1:5" ht="12.75">
      <c r="A1011" s="4">
        <v>1010</v>
      </c>
      <c r="B1011" s="4">
        <v>128.92201834862385</v>
      </c>
      <c r="C1011" s="5">
        <v>95.4814724594246</v>
      </c>
      <c r="D1011" s="5">
        <v>30.804933901611093</v>
      </c>
      <c r="E1011" s="5">
        <v>264.42391100195067</v>
      </c>
    </row>
    <row r="1012" spans="1:5" ht="12.75">
      <c r="A1012" s="4">
        <v>1011</v>
      </c>
      <c r="B1012" s="4">
        <v>129.1651376146789</v>
      </c>
      <c r="C1012" s="5">
        <v>95.6094147155224</v>
      </c>
      <c r="D1012" s="5">
        <v>30.18933757133567</v>
      </c>
      <c r="E1012" s="5">
        <v>277.17570303712023</v>
      </c>
    </row>
    <row r="1013" spans="1:5" ht="12.75">
      <c r="A1013" s="4">
        <v>1012</v>
      </c>
      <c r="B1013" s="4">
        <v>129.40825688073394</v>
      </c>
      <c r="C1013" s="5">
        <v>95.7373569716205</v>
      </c>
      <c r="D1013" s="5">
        <v>29.57374124106053</v>
      </c>
      <c r="E1013" s="5">
        <v>261.14892725565284</v>
      </c>
    </row>
    <row r="1014" spans="1:5" ht="12.75">
      <c r="A1014" s="4">
        <v>1013</v>
      </c>
      <c r="B1014" s="4">
        <v>129.651376146789</v>
      </c>
      <c r="C1014" s="5">
        <v>95.86529922771831</v>
      </c>
      <c r="D1014" s="5">
        <v>28.95814491078511</v>
      </c>
      <c r="E1014" s="5">
        <v>260.30513616990504</v>
      </c>
    </row>
    <row r="1015" spans="1:5" ht="12.75">
      <c r="A1015" s="4">
        <v>1014</v>
      </c>
      <c r="B1015" s="4">
        <v>129.89449541284404</v>
      </c>
      <c r="C1015" s="5">
        <v>95.99324148381612</v>
      </c>
      <c r="D1015" s="5">
        <v>28.342548580510254</v>
      </c>
      <c r="E1015" s="5">
        <v>259.4613450841581</v>
      </c>
    </row>
    <row r="1016" spans="1:5" ht="12.75">
      <c r="A1016" s="4">
        <v>1015</v>
      </c>
      <c r="B1016" s="4">
        <v>130.13761467889907</v>
      </c>
      <c r="C1016" s="5">
        <v>96.12118373991422</v>
      </c>
      <c r="D1016" s="5">
        <v>27.726952250235115</v>
      </c>
      <c r="E1016" s="5">
        <v>258.61755399841087</v>
      </c>
    </row>
    <row r="1017" spans="1:5" ht="12.75">
      <c r="A1017" s="4">
        <v>1016</v>
      </c>
      <c r="B1017" s="4">
        <v>130.38073394495413</v>
      </c>
      <c r="C1017" s="5">
        <v>96.24912599601203</v>
      </c>
      <c r="D1017" s="5">
        <v>27.111355919959692</v>
      </c>
      <c r="E1017" s="5">
        <v>257.77376291266336</v>
      </c>
    </row>
    <row r="1018" spans="1:5" ht="12.75">
      <c r="A1018" s="4">
        <v>1017</v>
      </c>
      <c r="B1018" s="4">
        <v>130.6238532110092</v>
      </c>
      <c r="C1018" s="5">
        <v>96.37706825210955</v>
      </c>
      <c r="D1018" s="5">
        <v>26.49575958968427</v>
      </c>
      <c r="E1018" s="5">
        <v>256.92997182691613</v>
      </c>
    </row>
    <row r="1019" spans="1:5" ht="12.75">
      <c r="A1019" s="4">
        <v>1018</v>
      </c>
      <c r="B1019" s="4">
        <v>130.86697247706422</v>
      </c>
      <c r="C1019" s="5">
        <v>96.50501050820765</v>
      </c>
      <c r="D1019" s="5">
        <v>25.88016325940913</v>
      </c>
      <c r="E1019" s="5">
        <v>256.0861807411689</v>
      </c>
    </row>
    <row r="1020" spans="1:5" ht="12.75">
      <c r="A1020" s="4">
        <v>1019</v>
      </c>
      <c r="B1020" s="4">
        <v>131.11009174311926</v>
      </c>
      <c r="C1020" s="5">
        <v>96.63295276430546</v>
      </c>
      <c r="D1020" s="5">
        <v>25.26456692913399</v>
      </c>
      <c r="E1020" s="5">
        <v>255.2423896554214</v>
      </c>
    </row>
    <row r="1021" spans="1:5" ht="12.75">
      <c r="A1021" s="4">
        <v>1020</v>
      </c>
      <c r="B1021" s="4">
        <v>131.35321100917432</v>
      </c>
      <c r="C1021" s="5">
        <v>96.76089502040355</v>
      </c>
      <c r="D1021" s="5">
        <v>24.64897059885857</v>
      </c>
      <c r="E1021" s="5">
        <v>254.39859856967416</v>
      </c>
    </row>
    <row r="1022" spans="1:5" ht="12.75">
      <c r="A1022" s="4">
        <v>1021</v>
      </c>
      <c r="B1022" s="4">
        <v>131.59633027522938</v>
      </c>
      <c r="C1022" s="5">
        <v>96.88883727650108</v>
      </c>
      <c r="D1022" s="5">
        <v>24.03337426858343</v>
      </c>
      <c r="E1022" s="5">
        <v>253.55480748392665</v>
      </c>
    </row>
    <row r="1023" spans="1:5" ht="12.75">
      <c r="A1023" s="4">
        <v>1022</v>
      </c>
      <c r="B1023" s="4">
        <v>131.8394495412844</v>
      </c>
      <c r="C1023" s="5">
        <v>97.01677953259917</v>
      </c>
      <c r="D1023" s="5">
        <v>23.417777938308006</v>
      </c>
      <c r="E1023" s="5">
        <v>252.71101639817942</v>
      </c>
    </row>
    <row r="1024" spans="1:5" ht="12.75">
      <c r="A1024" s="4">
        <v>1023</v>
      </c>
      <c r="B1024" s="4">
        <v>132.08256880733944</v>
      </c>
      <c r="C1024" s="5">
        <v>97.14472178869698</v>
      </c>
      <c r="D1024" s="5">
        <v>22.802181608033152</v>
      </c>
      <c r="E1024" s="5">
        <v>251.86722531243248</v>
      </c>
    </row>
    <row r="1025" spans="1:5" ht="12.75">
      <c r="A1025" s="4">
        <v>1024</v>
      </c>
      <c r="B1025" s="4">
        <v>132.3256880733945</v>
      </c>
      <c r="C1025" s="5">
        <v>97.2726640447948</v>
      </c>
      <c r="D1025" s="5">
        <v>22.18658527775773</v>
      </c>
      <c r="E1025" s="5">
        <v>251.02343422668497</v>
      </c>
    </row>
    <row r="1026" spans="1:5" ht="12.75">
      <c r="A1026" s="4">
        <v>1025</v>
      </c>
      <c r="B1026" s="4">
        <v>132.56880733944953</v>
      </c>
      <c r="C1026" s="5">
        <v>97.40060630089289</v>
      </c>
      <c r="D1026" s="5">
        <v>21.57098894748259</v>
      </c>
      <c r="E1026" s="5">
        <v>250.17964314093746</v>
      </c>
    </row>
    <row r="1027" spans="1:5" ht="12.75">
      <c r="A1027" s="4">
        <v>1026</v>
      </c>
      <c r="B1027" s="4">
        <v>132.8119266055046</v>
      </c>
      <c r="C1027" s="5">
        <v>97.52854855699042</v>
      </c>
      <c r="D1027" s="5">
        <v>20.955392617207167</v>
      </c>
      <c r="E1027" s="5">
        <v>249.33585205519023</v>
      </c>
    </row>
    <row r="1028" spans="1:5" ht="12.75">
      <c r="A1028" s="4">
        <v>1027</v>
      </c>
      <c r="B1028" s="4">
        <v>133.05504587155963</v>
      </c>
      <c r="C1028" s="5">
        <v>97.65649081308851</v>
      </c>
      <c r="D1028" s="5">
        <v>20.339796286932312</v>
      </c>
      <c r="E1028" s="5">
        <v>248.492060969443</v>
      </c>
    </row>
    <row r="1029" spans="1:5" ht="12.75">
      <c r="A1029" s="4">
        <v>1028</v>
      </c>
      <c r="B1029" s="4">
        <v>133.2981651376147</v>
      </c>
      <c r="C1029" s="5">
        <v>97.78443306918632</v>
      </c>
      <c r="D1029" s="5">
        <v>19.724199956656605</v>
      </c>
      <c r="E1029" s="5">
        <v>247.64826988369578</v>
      </c>
    </row>
    <row r="1030" spans="1:5" ht="12.75">
      <c r="A1030" s="4">
        <v>1029</v>
      </c>
      <c r="B1030" s="4">
        <v>133.54128440366972</v>
      </c>
      <c r="C1030" s="5">
        <v>97.91237532528413</v>
      </c>
      <c r="D1030" s="5">
        <v>19.10860362638175</v>
      </c>
      <c r="E1030" s="5">
        <v>246.80447879794855</v>
      </c>
    </row>
    <row r="1031" spans="1:5" ht="12.75">
      <c r="A1031" s="4">
        <v>1030</v>
      </c>
      <c r="B1031" s="4">
        <v>133.78440366972478</v>
      </c>
      <c r="C1031" s="5">
        <v>98.04031758138194</v>
      </c>
      <c r="D1031" s="5">
        <v>18.493007296106327</v>
      </c>
      <c r="E1031" s="5">
        <v>245.96068771220104</v>
      </c>
    </row>
    <row r="1032" spans="1:5" ht="12.75">
      <c r="A1032" s="4">
        <v>1031</v>
      </c>
      <c r="B1032" s="4">
        <v>134.0275229357798</v>
      </c>
      <c r="C1032" s="5">
        <v>98.16825983748004</v>
      </c>
      <c r="D1032" s="5">
        <v>17.87741096583119</v>
      </c>
      <c r="E1032" s="5">
        <v>245.1168966264541</v>
      </c>
    </row>
    <row r="1033" spans="1:5" ht="12.75">
      <c r="A1033" s="4">
        <v>1032</v>
      </c>
      <c r="B1033" s="4">
        <v>134.27064220183487</v>
      </c>
      <c r="C1033" s="5">
        <v>98.29620209357756</v>
      </c>
      <c r="D1033" s="5">
        <v>16.661814635555743</v>
      </c>
      <c r="E1033" s="5">
        <v>244.2731055407063</v>
      </c>
    </row>
    <row r="1034" spans="1:5" ht="12.75">
      <c r="A1034" s="4">
        <v>1033</v>
      </c>
      <c r="B1034" s="4">
        <v>134.5137614678899</v>
      </c>
      <c r="C1034" s="5">
        <v>98.42414434967566</v>
      </c>
      <c r="D1034" s="5">
        <v>15.446218305280865</v>
      </c>
      <c r="E1034" s="5">
        <v>243.42931445495907</v>
      </c>
    </row>
    <row r="1035" spans="1:5" ht="12.75">
      <c r="A1035" s="4">
        <v>1034</v>
      </c>
      <c r="B1035" s="4">
        <v>134.75688073394497</v>
      </c>
      <c r="C1035" s="5">
        <v>98.55208660577347</v>
      </c>
      <c r="D1035" s="5">
        <v>14.23062197500542</v>
      </c>
      <c r="E1035" s="5">
        <v>242.58552336921184</v>
      </c>
    </row>
    <row r="1036" spans="1:5" ht="12.75">
      <c r="A1036" s="4">
        <v>1035</v>
      </c>
      <c r="B1036" s="4">
        <v>135</v>
      </c>
      <c r="C1036" s="5">
        <v>98.68002886187128</v>
      </c>
      <c r="D1036" s="5">
        <v>13.015025644730258</v>
      </c>
      <c r="E1036" s="5">
        <v>241.74173228346461</v>
      </c>
    </row>
    <row r="1037" spans="1:5" ht="12.75">
      <c r="A1037" s="4">
        <v>1036</v>
      </c>
      <c r="B1037" s="4">
        <v>135.12</v>
      </c>
      <c r="C1037" s="5">
        <v>100.03916377851965</v>
      </c>
      <c r="D1037" s="5">
        <v>13.030621975005374</v>
      </c>
      <c r="E1037" s="5">
        <v>242.12913385826766</v>
      </c>
    </row>
    <row r="1038" spans="1:5" ht="12.75">
      <c r="A1038" s="4">
        <v>1037</v>
      </c>
      <c r="B1038" s="4">
        <v>135.24</v>
      </c>
      <c r="C1038" s="5">
        <v>101.39829869516802</v>
      </c>
      <c r="D1038" s="5">
        <v>13.046218305280775</v>
      </c>
      <c r="E1038" s="5">
        <v>242.516535433071</v>
      </c>
    </row>
    <row r="1039" spans="1:5" ht="12.75">
      <c r="A1039" s="4">
        <v>1038</v>
      </c>
      <c r="B1039" s="4">
        <v>135.36</v>
      </c>
      <c r="C1039" s="5">
        <v>102.75743361181611</v>
      </c>
      <c r="D1039" s="5">
        <v>13.06181463555589</v>
      </c>
      <c r="E1039" s="5">
        <v>242.90393700787376</v>
      </c>
    </row>
    <row r="1040" spans="1:5" ht="12.75">
      <c r="A1040" s="4">
        <v>1039</v>
      </c>
      <c r="B1040" s="4">
        <v>135.48</v>
      </c>
      <c r="C1040" s="5">
        <v>104.11656852846477</v>
      </c>
      <c r="D1040" s="5">
        <v>13.077410965831291</v>
      </c>
      <c r="E1040" s="5">
        <v>243.2913385826771</v>
      </c>
    </row>
    <row r="1041" spans="1:5" ht="12.75">
      <c r="A1041" s="4">
        <v>1040</v>
      </c>
      <c r="B1041" s="4">
        <v>135.6</v>
      </c>
      <c r="C1041" s="5">
        <v>105.47570344511286</v>
      </c>
      <c r="D1041" s="5">
        <v>13.093007296106407</v>
      </c>
      <c r="E1041" s="5">
        <v>243.67874015748043</v>
      </c>
    </row>
    <row r="1042" spans="1:5" ht="12.75">
      <c r="A1042" s="4">
        <v>1041</v>
      </c>
      <c r="B1042" s="4">
        <v>135.72</v>
      </c>
      <c r="C1042" s="5">
        <v>106.83483836176151</v>
      </c>
      <c r="D1042" s="5">
        <v>13.108603626381807</v>
      </c>
      <c r="E1042" s="5">
        <v>244.06614173228348</v>
      </c>
    </row>
    <row r="1043" spans="1:5" ht="12.75">
      <c r="A1043" s="4">
        <v>1042</v>
      </c>
      <c r="B1043" s="4">
        <v>135.84</v>
      </c>
      <c r="C1043" s="5">
        <v>108.1939732784096</v>
      </c>
      <c r="D1043" s="5">
        <v>13.124199956656923</v>
      </c>
      <c r="E1043" s="5">
        <v>244.45354330708653</v>
      </c>
    </row>
    <row r="1044" spans="1:5" ht="12.75">
      <c r="A1044" s="4">
        <v>1043</v>
      </c>
      <c r="B1044" s="4">
        <v>135.96</v>
      </c>
      <c r="C1044" s="5">
        <v>109.55310819505797</v>
      </c>
      <c r="D1044" s="5">
        <v>13.13979628693204</v>
      </c>
      <c r="E1044" s="5">
        <v>244.84094488188987</v>
      </c>
    </row>
    <row r="1045" spans="1:5" ht="12.75">
      <c r="A1045" s="4">
        <v>1044</v>
      </c>
      <c r="B1045" s="4">
        <v>136.08</v>
      </c>
      <c r="C1045" s="5">
        <v>110.91224311170606</v>
      </c>
      <c r="D1045" s="5">
        <v>13.155392617207156</v>
      </c>
      <c r="E1045" s="5">
        <v>245.22834645669263</v>
      </c>
    </row>
    <row r="1046" spans="1:5" ht="12.75">
      <c r="A1046" s="4">
        <v>1045</v>
      </c>
      <c r="B1046" s="4">
        <v>136.2</v>
      </c>
      <c r="C1046" s="5">
        <v>112.271378028355</v>
      </c>
      <c r="D1046" s="5">
        <v>13.170988947482556</v>
      </c>
      <c r="E1046" s="5">
        <v>245.61574803149597</v>
      </c>
    </row>
    <row r="1047" spans="1:5" ht="12.75">
      <c r="A1047" s="4">
        <v>1046</v>
      </c>
      <c r="B1047" s="4">
        <v>136.32</v>
      </c>
      <c r="C1047" s="5">
        <v>113.63051294500309</v>
      </c>
      <c r="D1047" s="5">
        <v>13.186585277757956</v>
      </c>
      <c r="E1047" s="5">
        <v>246.0031496062993</v>
      </c>
    </row>
    <row r="1048" spans="1:5" ht="12.75">
      <c r="A1048" s="4">
        <v>1047</v>
      </c>
      <c r="B1048" s="4">
        <v>136.44</v>
      </c>
      <c r="C1048" s="5">
        <v>114.98964786165146</v>
      </c>
      <c r="D1048" s="5">
        <v>13.202181608033072</v>
      </c>
      <c r="E1048" s="5">
        <v>246.39055118110235</v>
      </c>
    </row>
    <row r="1049" spans="1:5" ht="12.75">
      <c r="A1049" s="4">
        <v>1048</v>
      </c>
      <c r="B1049" s="4">
        <v>136.56</v>
      </c>
      <c r="C1049" s="5">
        <v>116.34878277829955</v>
      </c>
      <c r="D1049" s="5">
        <v>13.217777938308188</v>
      </c>
      <c r="E1049" s="5">
        <v>246.7779527559057</v>
      </c>
    </row>
    <row r="1050" spans="1:5" ht="12.75">
      <c r="A1050" s="4">
        <v>1049</v>
      </c>
      <c r="B1050" s="4">
        <v>136.68</v>
      </c>
      <c r="C1050" s="5">
        <v>117.70791769494792</v>
      </c>
      <c r="D1050" s="5">
        <v>13.233374268583589</v>
      </c>
      <c r="E1050" s="5">
        <v>247.16535433070874</v>
      </c>
    </row>
    <row r="1051" spans="1:5" ht="12.75">
      <c r="A1051" s="4">
        <v>1050</v>
      </c>
      <c r="B1051" s="4">
        <v>136.8</v>
      </c>
      <c r="C1051" s="5">
        <v>119.0670526115963</v>
      </c>
      <c r="D1051" s="5">
        <v>13.248970598858705</v>
      </c>
      <c r="E1051" s="5">
        <v>247.5527559055115</v>
      </c>
    </row>
    <row r="1052" spans="1:5" ht="12.75">
      <c r="A1052" s="4">
        <v>1051</v>
      </c>
      <c r="B1052" s="4">
        <v>136.92</v>
      </c>
      <c r="C1052" s="5">
        <v>120.42618752824467</v>
      </c>
      <c r="D1052" s="5">
        <v>13.264566929134105</v>
      </c>
      <c r="E1052" s="5">
        <v>247.94015748031484</v>
      </c>
    </row>
    <row r="1053" spans="1:5" ht="12.75">
      <c r="A1053" s="4">
        <v>1052</v>
      </c>
      <c r="B1053" s="4">
        <v>137.04</v>
      </c>
      <c r="C1053" s="5">
        <v>121.78532244489304</v>
      </c>
      <c r="D1053" s="5">
        <v>13.280163259409221</v>
      </c>
      <c r="E1053" s="5">
        <v>248.32755905511817</v>
      </c>
    </row>
    <row r="1054" spans="1:5" ht="12.75">
      <c r="A1054" s="4">
        <v>1053</v>
      </c>
      <c r="B1054" s="4">
        <v>137.16</v>
      </c>
      <c r="C1054" s="5">
        <v>123.14445736154141</v>
      </c>
      <c r="D1054" s="5">
        <v>13.295759589684337</v>
      </c>
      <c r="E1054" s="5">
        <v>248.71496062992122</v>
      </c>
    </row>
    <row r="1055" spans="1:5" ht="12.75">
      <c r="A1055" s="4">
        <v>1054</v>
      </c>
      <c r="B1055" s="4">
        <v>137.28</v>
      </c>
      <c r="C1055" s="5">
        <v>124.5035922781895</v>
      </c>
      <c r="D1055" s="5">
        <v>5.878852643419634</v>
      </c>
      <c r="E1055" s="5">
        <v>249.10236220472456</v>
      </c>
    </row>
    <row r="1056" spans="1:5" ht="12.75">
      <c r="A1056" s="4">
        <v>1055</v>
      </c>
      <c r="B1056" s="4">
        <v>137.4</v>
      </c>
      <c r="C1056" s="5">
        <v>125.86272719483787</v>
      </c>
      <c r="D1056" s="5">
        <v>12.111355919959692</v>
      </c>
      <c r="E1056" s="5">
        <v>249.4897637795276</v>
      </c>
    </row>
    <row r="1057" spans="1:5" ht="12.75">
      <c r="A1057" s="4">
        <v>1056</v>
      </c>
      <c r="B1057" s="4">
        <v>137.52</v>
      </c>
      <c r="C1057" s="5">
        <v>127.22186211148625</v>
      </c>
      <c r="D1057" s="5">
        <v>12.126952250234808</v>
      </c>
      <c r="E1057" s="5">
        <v>249.87716535433066</v>
      </c>
    </row>
    <row r="1058" spans="1:5" ht="12.75">
      <c r="A1058" s="4">
        <v>1057</v>
      </c>
      <c r="B1058" s="4">
        <v>137.64</v>
      </c>
      <c r="C1058" s="5">
        <v>128.5809970281349</v>
      </c>
      <c r="D1058" s="5">
        <v>12.142548580510208</v>
      </c>
      <c r="E1058" s="5">
        <v>250.264566929134</v>
      </c>
    </row>
    <row r="1059" spans="1:5" ht="12.75">
      <c r="A1059" s="4">
        <v>1058</v>
      </c>
      <c r="B1059" s="4">
        <v>137.76</v>
      </c>
      <c r="C1059" s="5">
        <v>129.940131944783</v>
      </c>
      <c r="D1059" s="5">
        <v>12.158144910785609</v>
      </c>
      <c r="E1059" s="5">
        <v>250.65196850393704</v>
      </c>
    </row>
    <row r="1060" spans="1:5" ht="12.75">
      <c r="A1060" s="4">
        <v>1059</v>
      </c>
      <c r="B1060" s="4">
        <v>137.88</v>
      </c>
      <c r="C1060" s="5">
        <v>131.29926686143108</v>
      </c>
      <c r="D1060" s="5">
        <v>12.173741241060725</v>
      </c>
      <c r="E1060" s="5">
        <v>251.0393700787401</v>
      </c>
    </row>
    <row r="1061" spans="1:5" ht="12.75">
      <c r="A1061" s="4">
        <v>1060</v>
      </c>
      <c r="B1061" s="4">
        <v>138</v>
      </c>
      <c r="C1061" s="5">
        <v>132.65840177807974</v>
      </c>
      <c r="D1061" s="5">
        <v>12.189337571335841</v>
      </c>
      <c r="E1061" s="5">
        <v>251.42677165354343</v>
      </c>
    </row>
    <row r="1062" spans="1:5" ht="12.75">
      <c r="A1062" s="4">
        <v>1061</v>
      </c>
      <c r="B1062" s="4">
        <v>138.12</v>
      </c>
      <c r="C1062" s="5">
        <v>134.01753669472782</v>
      </c>
      <c r="D1062" s="5">
        <v>12.204933901610957</v>
      </c>
      <c r="E1062" s="5">
        <v>251.81417322834648</v>
      </c>
    </row>
    <row r="1063" spans="1:5" ht="12.75">
      <c r="A1063" s="4">
        <v>1062</v>
      </c>
      <c r="B1063" s="4">
        <v>138.24</v>
      </c>
      <c r="C1063" s="5">
        <v>135.3766716113762</v>
      </c>
      <c r="D1063" s="5">
        <v>12.220530231886073</v>
      </c>
      <c r="E1063" s="5">
        <v>252.2015748031498</v>
      </c>
    </row>
    <row r="1064" spans="1:5" ht="12.75">
      <c r="A1064" s="4">
        <v>1063</v>
      </c>
      <c r="B1064" s="4">
        <v>138.36</v>
      </c>
      <c r="C1064" s="5">
        <v>136.73580652802428</v>
      </c>
      <c r="D1064" s="5">
        <v>12.23612656216119</v>
      </c>
      <c r="E1064" s="5">
        <v>252.58897637795258</v>
      </c>
    </row>
    <row r="1065" spans="1:5" ht="12.75">
      <c r="A1065" s="4">
        <v>1064</v>
      </c>
      <c r="B1065" s="4">
        <v>138.48</v>
      </c>
      <c r="C1065" s="5">
        <v>138.09494144467322</v>
      </c>
      <c r="D1065" s="5">
        <v>12.251722892436874</v>
      </c>
      <c r="E1065" s="5">
        <v>252.9763779527559</v>
      </c>
    </row>
    <row r="1066" spans="1:5" ht="12.75">
      <c r="A1066" s="4">
        <v>1065</v>
      </c>
      <c r="B1066" s="4">
        <v>138.6</v>
      </c>
      <c r="C1066" s="5">
        <v>139.45407636132103</v>
      </c>
      <c r="D1066" s="5">
        <v>12.26731922271199</v>
      </c>
      <c r="E1066" s="5">
        <v>253.36377952755896</v>
      </c>
    </row>
    <row r="1067" spans="1:5" ht="12.75">
      <c r="A1067" s="4">
        <v>1066</v>
      </c>
      <c r="B1067" s="4">
        <v>138.72</v>
      </c>
      <c r="C1067" s="5">
        <v>140.81321127796969</v>
      </c>
      <c r="D1067" s="5">
        <v>12.28291555298739</v>
      </c>
      <c r="E1067" s="5">
        <v>253.7511811023623</v>
      </c>
    </row>
    <row r="1068" spans="1:5" ht="12.75">
      <c r="A1068" s="4">
        <v>1067</v>
      </c>
      <c r="B1068" s="4">
        <v>138.84</v>
      </c>
      <c r="C1068" s="5">
        <v>142.17234619461777</v>
      </c>
      <c r="D1068" s="5">
        <v>12.298511883262506</v>
      </c>
      <c r="E1068" s="5">
        <v>254.13858267716535</v>
      </c>
    </row>
    <row r="1069" spans="1:5" ht="12.75">
      <c r="A1069" s="4">
        <v>1068</v>
      </c>
      <c r="B1069" s="4">
        <v>138.96</v>
      </c>
      <c r="C1069" s="5">
        <v>143.53148111126615</v>
      </c>
      <c r="D1069" s="5">
        <v>12.314108213537622</v>
      </c>
      <c r="E1069" s="5">
        <v>254.52598425196868</v>
      </c>
    </row>
    <row r="1070" spans="1:5" ht="12.75">
      <c r="A1070" s="4">
        <v>1069</v>
      </c>
      <c r="B1070" s="4">
        <v>139.08</v>
      </c>
      <c r="C1070" s="5">
        <v>144.89061602791452</v>
      </c>
      <c r="D1070" s="5">
        <v>12.329704543812738</v>
      </c>
      <c r="E1070" s="5">
        <v>254.91338582677145</v>
      </c>
    </row>
    <row r="1071" spans="1:5" ht="12.75">
      <c r="A1071" s="4">
        <v>1070</v>
      </c>
      <c r="B1071" s="4">
        <v>139.2</v>
      </c>
      <c r="C1071" s="5">
        <v>146.2497509445629</v>
      </c>
      <c r="D1071" s="5">
        <v>12.345300874088139</v>
      </c>
      <c r="E1071" s="5">
        <v>255.30078740157478</v>
      </c>
    </row>
    <row r="1072" spans="1:5" ht="12.75">
      <c r="A1072" s="4">
        <v>1071</v>
      </c>
      <c r="B1072" s="4">
        <v>139.32</v>
      </c>
      <c r="C1072" s="5">
        <v>147.60888586121126</v>
      </c>
      <c r="D1072" s="5">
        <v>12.360897204363255</v>
      </c>
      <c r="E1072" s="5">
        <v>255.68818897637811</v>
      </c>
    </row>
    <row r="1073" spans="1:5" ht="12.75">
      <c r="A1073" s="4">
        <v>1072</v>
      </c>
      <c r="B1073" s="4">
        <v>139.44</v>
      </c>
      <c r="C1073" s="5">
        <v>148.96802077785964</v>
      </c>
      <c r="D1073" s="5">
        <v>12.376493534638655</v>
      </c>
      <c r="E1073" s="5">
        <v>256.07559055118116</v>
      </c>
    </row>
    <row r="1074" spans="1:5" ht="12.75">
      <c r="A1074" s="4">
        <v>1073</v>
      </c>
      <c r="B1074" s="4">
        <v>139.56</v>
      </c>
      <c r="C1074" s="5">
        <v>150.32715569450772</v>
      </c>
      <c r="D1074" s="5">
        <v>12.392089864913771</v>
      </c>
      <c r="E1074" s="5">
        <v>256.4629921259842</v>
      </c>
    </row>
    <row r="1075" spans="1:5" ht="12.75">
      <c r="A1075" s="4">
        <v>1074</v>
      </c>
      <c r="B1075" s="4">
        <v>139.68</v>
      </c>
      <c r="C1075" s="5">
        <v>151.6862906111561</v>
      </c>
      <c r="D1075" s="5">
        <v>12.407686195188887</v>
      </c>
      <c r="E1075" s="5">
        <v>256.85039370078755</v>
      </c>
    </row>
    <row r="1076" spans="1:5" ht="12.75">
      <c r="A1076" s="4">
        <v>1075</v>
      </c>
      <c r="B1076" s="4">
        <v>139.8</v>
      </c>
      <c r="C1076" s="5">
        <v>153.04542552780447</v>
      </c>
      <c r="D1076" s="5">
        <v>12.423282525464288</v>
      </c>
      <c r="E1076" s="5">
        <v>257.2377952755903</v>
      </c>
    </row>
    <row r="1077" spans="1:5" ht="12.75">
      <c r="A1077" s="4">
        <v>1076</v>
      </c>
      <c r="B1077" s="4">
        <v>139.92</v>
      </c>
      <c r="C1077" s="5">
        <v>154.40456044445284</v>
      </c>
      <c r="D1077" s="5">
        <v>12.438878855739688</v>
      </c>
      <c r="E1077" s="5">
        <v>257.62519685039365</v>
      </c>
    </row>
    <row r="1078" spans="1:5" ht="12.75">
      <c r="A1078" s="4">
        <v>1077</v>
      </c>
      <c r="B1078" s="4">
        <v>140.04</v>
      </c>
      <c r="C1078" s="5">
        <v>155.7636953611012</v>
      </c>
      <c r="D1078" s="5">
        <v>12.454475186014804</v>
      </c>
      <c r="E1078" s="5">
        <v>258.012598425197</v>
      </c>
    </row>
    <row r="1079" spans="1:5" ht="12.75">
      <c r="A1079" s="4">
        <v>1078</v>
      </c>
      <c r="B1079" s="4">
        <v>140.16</v>
      </c>
      <c r="C1079" s="5">
        <v>157.12283027774959</v>
      </c>
      <c r="D1079" s="5">
        <v>12.47007151628992</v>
      </c>
      <c r="E1079" s="5">
        <v>258.4</v>
      </c>
    </row>
    <row r="1080" spans="1:5" ht="12.75">
      <c r="A1080" s="4">
        <v>1079</v>
      </c>
      <c r="B1080" s="4">
        <v>140.28</v>
      </c>
      <c r="C1080" s="5">
        <v>158.48196519439767</v>
      </c>
      <c r="D1080" s="5">
        <v>12.485667846565036</v>
      </c>
      <c r="E1080" s="5">
        <v>257.2</v>
      </c>
    </row>
    <row r="1081" spans="1:5" ht="12.75">
      <c r="A1081" s="4">
        <v>1080</v>
      </c>
      <c r="B1081" s="4">
        <v>140.4</v>
      </c>
      <c r="C1081" s="5">
        <v>159.84110011104605</v>
      </c>
      <c r="D1081" s="5">
        <v>12.501264176840436</v>
      </c>
      <c r="E1081" s="5">
        <v>256</v>
      </c>
    </row>
    <row r="1082" spans="1:5" ht="12.75">
      <c r="A1082" s="4">
        <v>1081</v>
      </c>
      <c r="B1082" s="4">
        <v>140.52</v>
      </c>
      <c r="C1082" s="5">
        <v>161.20023502769442</v>
      </c>
      <c r="D1082" s="5">
        <v>12.516860507115553</v>
      </c>
      <c r="E1082" s="5">
        <v>254.8</v>
      </c>
    </row>
    <row r="1083" spans="1:5" ht="12.75">
      <c r="A1083" s="4">
        <v>1082</v>
      </c>
      <c r="B1083" s="4">
        <v>140.64</v>
      </c>
      <c r="C1083" s="5">
        <v>162.5593699443428</v>
      </c>
      <c r="D1083" s="5">
        <v>12.532456837390953</v>
      </c>
      <c r="E1083" s="5">
        <v>253.6</v>
      </c>
    </row>
    <row r="1084" spans="1:5" ht="12.75">
      <c r="A1084" s="4">
        <v>1083</v>
      </c>
      <c r="B1084" s="4">
        <v>140.76</v>
      </c>
      <c r="C1084" s="5">
        <v>163.91850486099116</v>
      </c>
      <c r="D1084" s="5">
        <v>12.548053167666353</v>
      </c>
      <c r="E1084" s="5">
        <v>252.4</v>
      </c>
    </row>
    <row r="1085" spans="1:5" ht="12.75">
      <c r="A1085" s="4">
        <v>1084</v>
      </c>
      <c r="B1085" s="4">
        <v>140.88</v>
      </c>
      <c r="C1085" s="5">
        <v>165.27763977763925</v>
      </c>
      <c r="D1085" s="5">
        <v>12.56364949794147</v>
      </c>
      <c r="E1085" s="5">
        <v>251.2</v>
      </c>
    </row>
    <row r="1086" spans="1:5" ht="12.75">
      <c r="A1086" s="4">
        <v>1085</v>
      </c>
      <c r="B1086" s="4">
        <v>141</v>
      </c>
      <c r="C1086" s="5">
        <v>166.6367746942879</v>
      </c>
      <c r="D1086" s="5">
        <v>12.579245828216585</v>
      </c>
      <c r="E1086" s="5">
        <v>250</v>
      </c>
    </row>
    <row r="1087" spans="1:5" ht="12.75">
      <c r="A1087" s="4">
        <v>1086</v>
      </c>
      <c r="B1087" s="4">
        <v>141.12</v>
      </c>
      <c r="C1087" s="5">
        <v>167.995909610936</v>
      </c>
      <c r="D1087" s="5">
        <v>12.594842158491701</v>
      </c>
      <c r="E1087" s="5">
        <v>248.8</v>
      </c>
    </row>
    <row r="1088" spans="1:5" ht="12.75">
      <c r="A1088" s="4">
        <v>1087</v>
      </c>
      <c r="B1088" s="4">
        <v>141.24</v>
      </c>
      <c r="C1088" s="5">
        <v>169.35504452758437</v>
      </c>
      <c r="D1088" s="5">
        <v>12.610438488766817</v>
      </c>
      <c r="E1088" s="5">
        <v>247.6</v>
      </c>
    </row>
    <row r="1089" spans="1:5" ht="12.75">
      <c r="A1089" s="4">
        <v>1088</v>
      </c>
      <c r="B1089" s="4">
        <v>141.36</v>
      </c>
      <c r="C1089" s="5">
        <v>170.71417944423246</v>
      </c>
      <c r="D1089" s="5">
        <v>12.626034819041934</v>
      </c>
      <c r="E1089" s="5">
        <v>246.4</v>
      </c>
    </row>
    <row r="1090" spans="1:5" ht="12.75">
      <c r="A1090" s="4">
        <v>1089</v>
      </c>
      <c r="B1090" s="4">
        <v>141.48</v>
      </c>
      <c r="C1090" s="5">
        <v>172.0733143608814</v>
      </c>
      <c r="D1090" s="5">
        <v>12.641631149317618</v>
      </c>
      <c r="E1090" s="5">
        <v>245.2</v>
      </c>
    </row>
    <row r="1091" spans="1:5" ht="12.75">
      <c r="A1091" s="4">
        <v>1090</v>
      </c>
      <c r="B1091" s="4">
        <v>141.6</v>
      </c>
      <c r="C1091" s="5">
        <v>173.43244927752949</v>
      </c>
      <c r="D1091" s="5">
        <v>12.657227479592734</v>
      </c>
      <c r="E1091" s="5">
        <v>244</v>
      </c>
    </row>
    <row r="1092" spans="1:5" ht="12.75">
      <c r="A1092" s="4">
        <v>1091</v>
      </c>
      <c r="B1092" s="4">
        <v>141.72</v>
      </c>
      <c r="C1092" s="5">
        <v>174.79158419417786</v>
      </c>
      <c r="D1092" s="5">
        <v>12.672823809868135</v>
      </c>
      <c r="E1092" s="5">
        <v>242.8</v>
      </c>
    </row>
    <row r="1093" spans="1:5" ht="12.75">
      <c r="A1093" s="4">
        <v>1092</v>
      </c>
      <c r="B1093" s="4">
        <v>141.84</v>
      </c>
      <c r="C1093" s="5">
        <v>175.83914613884275</v>
      </c>
      <c r="D1093" s="5">
        <v>12.68842014014325</v>
      </c>
      <c r="E1093" s="5">
        <v>241.6</v>
      </c>
    </row>
    <row r="1094" spans="1:5" ht="12.75">
      <c r="A1094" s="4">
        <v>1093</v>
      </c>
      <c r="B1094" s="4">
        <v>141.96</v>
      </c>
      <c r="C1094" s="5">
        <v>176.8867080835082</v>
      </c>
      <c r="D1094" s="5">
        <v>12.704016470418367</v>
      </c>
      <c r="E1094" s="5">
        <v>240.4</v>
      </c>
    </row>
    <row r="1095" spans="1:5" ht="12.75">
      <c r="A1095" s="4">
        <v>1094</v>
      </c>
      <c r="B1095" s="4">
        <v>142.08</v>
      </c>
      <c r="C1095" s="5">
        <v>177.9342700281731</v>
      </c>
      <c r="D1095" s="5">
        <v>12.719612800693483</v>
      </c>
      <c r="E1095" s="5">
        <v>239.2</v>
      </c>
    </row>
    <row r="1096" spans="1:5" ht="12.75">
      <c r="A1096" s="4">
        <v>1095</v>
      </c>
      <c r="B1096" s="4">
        <v>142.2</v>
      </c>
      <c r="C1096" s="5">
        <v>178.98183197283828</v>
      </c>
      <c r="D1096" s="5">
        <v>12.735209130968883</v>
      </c>
      <c r="E1096" s="5">
        <v>238</v>
      </c>
    </row>
    <row r="1097" spans="1:5" ht="12.75">
      <c r="A1097" s="4">
        <v>1096</v>
      </c>
      <c r="B1097" s="4">
        <v>142.32</v>
      </c>
      <c r="C1097" s="5">
        <v>180.02939391750374</v>
      </c>
      <c r="D1097" s="5">
        <v>12.750805461244</v>
      </c>
      <c r="E1097" s="5">
        <v>236.8</v>
      </c>
    </row>
    <row r="1098" spans="1:5" ht="12.75">
      <c r="A1098" s="4">
        <v>1097</v>
      </c>
      <c r="B1098" s="4">
        <v>142.44</v>
      </c>
      <c r="C1098" s="5">
        <v>181.07695586216892</v>
      </c>
      <c r="D1098" s="5">
        <v>12.7664017915194</v>
      </c>
      <c r="E1098" s="5">
        <v>235.6</v>
      </c>
    </row>
    <row r="1099" spans="1:5" ht="12.75">
      <c r="A1099" s="4">
        <v>1098</v>
      </c>
      <c r="B1099" s="4">
        <v>142.56</v>
      </c>
      <c r="C1099" s="5">
        <v>182.1245178068338</v>
      </c>
      <c r="D1099" s="5">
        <v>12.781998121794516</v>
      </c>
      <c r="E1099" s="5">
        <v>234.4</v>
      </c>
    </row>
    <row r="1100" spans="1:5" ht="12.75">
      <c r="A1100" s="4">
        <v>1099</v>
      </c>
      <c r="B1100" s="4">
        <v>142.68</v>
      </c>
      <c r="C1100" s="5">
        <v>183.17207975149898</v>
      </c>
      <c r="D1100" s="5">
        <v>12.797594452069632</v>
      </c>
      <c r="E1100" s="5">
        <v>233.2</v>
      </c>
    </row>
    <row r="1101" spans="1:5" ht="12.75">
      <c r="A1101" s="4">
        <v>1100</v>
      </c>
      <c r="B1101" s="4">
        <v>142.8</v>
      </c>
      <c r="C1101" s="5">
        <v>184.21964169616416</v>
      </c>
      <c r="D1101" s="5">
        <v>12.813190782345032</v>
      </c>
      <c r="E1101" s="5">
        <v>232</v>
      </c>
    </row>
    <row r="1102" spans="1:5" ht="12.75">
      <c r="A1102" s="4">
        <v>1101</v>
      </c>
      <c r="B1102" s="4">
        <v>142.92</v>
      </c>
      <c r="C1102" s="5">
        <v>185.2672036408299</v>
      </c>
      <c r="D1102" s="5">
        <v>12.828787112620432</v>
      </c>
      <c r="E1102" s="5">
        <v>230.8</v>
      </c>
    </row>
    <row r="1103" spans="1:5" ht="12.75">
      <c r="A1103" s="4">
        <v>1102</v>
      </c>
      <c r="B1103" s="4">
        <v>143.04</v>
      </c>
      <c r="C1103" s="5">
        <v>186.3147655854948</v>
      </c>
      <c r="D1103" s="5">
        <v>12.844383442895548</v>
      </c>
      <c r="E1103" s="5">
        <v>229.6</v>
      </c>
    </row>
    <row r="1104" spans="1:5" ht="12.75">
      <c r="A1104" s="4">
        <v>1103</v>
      </c>
      <c r="B1104" s="4">
        <v>143.16</v>
      </c>
      <c r="C1104" s="5">
        <v>187.3623275301597</v>
      </c>
      <c r="D1104" s="5">
        <v>12.859979773170664</v>
      </c>
      <c r="E1104" s="5">
        <v>228.4</v>
      </c>
    </row>
    <row r="1105" spans="1:5" ht="12.75">
      <c r="A1105" s="4">
        <v>1104</v>
      </c>
      <c r="B1105" s="4">
        <v>143.28</v>
      </c>
      <c r="C1105" s="5">
        <v>188.40988947482487</v>
      </c>
      <c r="D1105" s="5">
        <v>12.87557610344578</v>
      </c>
      <c r="E1105" s="5">
        <v>227.2</v>
      </c>
    </row>
    <row r="1106" spans="1:5" ht="12.75">
      <c r="A1106" s="4">
        <v>1105</v>
      </c>
      <c r="B1106" s="4">
        <v>143.4</v>
      </c>
      <c r="C1106" s="5">
        <v>189.45745141949004</v>
      </c>
      <c r="D1106" s="5">
        <v>12.891172433720897</v>
      </c>
      <c r="E1106" s="5">
        <v>226</v>
      </c>
    </row>
    <row r="1107" spans="1:5" ht="12.75">
      <c r="A1107" s="4">
        <v>1106</v>
      </c>
      <c r="B1107" s="4">
        <v>143.52</v>
      </c>
      <c r="C1107" s="5">
        <v>190.50501336415522</v>
      </c>
      <c r="D1107" s="5">
        <v>12.906768763996297</v>
      </c>
      <c r="E1107" s="5">
        <v>224.8</v>
      </c>
    </row>
    <row r="1108" spans="1:5" ht="12.75">
      <c r="A1108" s="4">
        <v>1107</v>
      </c>
      <c r="B1108" s="4">
        <v>143.64</v>
      </c>
      <c r="C1108" s="5">
        <v>191.55257530882068</v>
      </c>
      <c r="D1108" s="5">
        <v>12.922365094271697</v>
      </c>
      <c r="E1108" s="5">
        <v>223.6</v>
      </c>
    </row>
    <row r="1109" spans="1:5" ht="12.75">
      <c r="A1109" s="4">
        <v>1108</v>
      </c>
      <c r="B1109" s="4">
        <v>143.76</v>
      </c>
      <c r="C1109" s="5">
        <v>192.60013725348585</v>
      </c>
      <c r="D1109" s="5">
        <v>12.937961424547098</v>
      </c>
      <c r="E1109" s="5">
        <v>222.4</v>
      </c>
    </row>
    <row r="1110" spans="1:5" ht="12.75">
      <c r="A1110" s="4">
        <v>1109</v>
      </c>
      <c r="B1110" s="4">
        <v>143.88</v>
      </c>
      <c r="C1110" s="5">
        <v>193.64769919815075</v>
      </c>
      <c r="D1110" s="5">
        <v>12.953557754822214</v>
      </c>
      <c r="E1110" s="5">
        <v>221.2</v>
      </c>
    </row>
    <row r="1111" spans="1:5" ht="12.75">
      <c r="A1111" s="4">
        <v>1110</v>
      </c>
      <c r="B1111" s="4">
        <v>144</v>
      </c>
      <c r="C1111" s="5">
        <v>194.6952611428162</v>
      </c>
      <c r="D1111" s="5">
        <v>12.96915408509733</v>
      </c>
      <c r="E1111" s="5">
        <v>220</v>
      </c>
    </row>
    <row r="1112" spans="1:5" ht="12.75">
      <c r="A1112" s="4">
        <v>1111</v>
      </c>
      <c r="B1112" s="4">
        <v>144.12</v>
      </c>
      <c r="C1112" s="5">
        <v>195.7428230874811</v>
      </c>
      <c r="D1112" s="5">
        <v>12.984750415372446</v>
      </c>
      <c r="E1112" s="5">
        <v>218.8</v>
      </c>
    </row>
    <row r="1113" spans="1:5" ht="12.75">
      <c r="A1113" s="4">
        <v>1112</v>
      </c>
      <c r="B1113" s="4">
        <v>144.24</v>
      </c>
      <c r="C1113" s="5">
        <v>196.79038503214656</v>
      </c>
      <c r="D1113" s="5">
        <v>13.000346745647562</v>
      </c>
      <c r="E1113" s="5">
        <v>217.6</v>
      </c>
    </row>
    <row r="1114" spans="1:5" ht="12.75">
      <c r="A1114" s="4">
        <v>1113</v>
      </c>
      <c r="B1114" s="4">
        <v>144.36</v>
      </c>
      <c r="C1114" s="5">
        <v>197.83794697681145</v>
      </c>
      <c r="D1114" s="5">
        <v>13.015943075922678</v>
      </c>
      <c r="E1114" s="5">
        <v>216.4</v>
      </c>
    </row>
    <row r="1115" spans="1:5" ht="12.75">
      <c r="A1115" s="4">
        <v>1114</v>
      </c>
      <c r="B1115" s="4">
        <v>144.48</v>
      </c>
      <c r="C1115" s="5">
        <v>198.8855089214769</v>
      </c>
      <c r="D1115" s="5">
        <v>13.031539406198362</v>
      </c>
      <c r="E1115" s="5">
        <v>215.2</v>
      </c>
    </row>
    <row r="1116" spans="1:5" ht="12.75">
      <c r="A1116" s="4">
        <v>1115</v>
      </c>
      <c r="B1116" s="4">
        <v>144.6</v>
      </c>
      <c r="C1116" s="5">
        <v>199.9330708661418</v>
      </c>
      <c r="D1116" s="5">
        <v>13.047135736473479</v>
      </c>
      <c r="E1116" s="5">
        <v>214</v>
      </c>
    </row>
    <row r="1117" spans="1:5" ht="12.75">
      <c r="A1117" s="4">
        <v>1116</v>
      </c>
      <c r="B1117" s="4">
        <v>144.72</v>
      </c>
      <c r="C1117" s="5">
        <v>199.3519685039371</v>
      </c>
      <c r="D1117" s="5">
        <v>13.062732066748595</v>
      </c>
      <c r="E1117" s="5">
        <v>212.8</v>
      </c>
    </row>
    <row r="1118" spans="1:5" ht="12.75">
      <c r="A1118" s="4">
        <v>1117</v>
      </c>
      <c r="B1118" s="4">
        <v>144.84</v>
      </c>
      <c r="C1118" s="5">
        <v>198.77086614173237</v>
      </c>
      <c r="D1118" s="5">
        <v>13.078328397023995</v>
      </c>
      <c r="E1118" s="5">
        <v>211.6</v>
      </c>
    </row>
    <row r="1119" spans="1:5" ht="12.75">
      <c r="A1119" s="4">
        <v>1118</v>
      </c>
      <c r="B1119" s="4">
        <v>144.96</v>
      </c>
      <c r="C1119" s="5">
        <v>198.18976377952794</v>
      </c>
      <c r="D1119" s="5">
        <v>13.093924727299111</v>
      </c>
      <c r="E1119" s="5">
        <v>210.4</v>
      </c>
    </row>
    <row r="1120" spans="1:5" ht="12.75">
      <c r="A1120" s="4">
        <v>1119</v>
      </c>
      <c r="B1120" s="4">
        <v>145.08</v>
      </c>
      <c r="C1120" s="5">
        <v>197.60866141732265</v>
      </c>
      <c r="D1120" s="5">
        <v>13.109521057574227</v>
      </c>
      <c r="E1120" s="5">
        <v>209.2</v>
      </c>
    </row>
    <row r="1121" spans="1:5" ht="12.75">
      <c r="A1121" s="4">
        <v>1120</v>
      </c>
      <c r="B1121" s="4">
        <v>145.2</v>
      </c>
      <c r="C1121" s="5">
        <v>197.02755905511822</v>
      </c>
      <c r="D1121" s="5">
        <v>13.125117387849627</v>
      </c>
      <c r="E1121" s="5">
        <v>208</v>
      </c>
    </row>
    <row r="1122" spans="1:5" ht="12.75">
      <c r="A1122" s="4">
        <v>1121</v>
      </c>
      <c r="B1122" s="4">
        <v>145.32</v>
      </c>
      <c r="C1122" s="5">
        <v>196.4464566929135</v>
      </c>
      <c r="D1122" s="5">
        <v>13.140713718124744</v>
      </c>
      <c r="E1122" s="5">
        <v>206.8</v>
      </c>
    </row>
    <row r="1123" spans="1:5" ht="12.75">
      <c r="A1123" s="4">
        <v>1122</v>
      </c>
      <c r="B1123" s="4">
        <v>145.44</v>
      </c>
      <c r="C1123" s="5">
        <v>195.86535433070878</v>
      </c>
      <c r="D1123" s="5">
        <v>13.156310048400144</v>
      </c>
      <c r="E1123" s="5">
        <v>205.6</v>
      </c>
    </row>
    <row r="1124" spans="1:5" ht="12.75">
      <c r="A1124" s="4">
        <v>1123</v>
      </c>
      <c r="B1124" s="4">
        <v>145.56</v>
      </c>
      <c r="C1124" s="5">
        <v>195.28425196850407</v>
      </c>
      <c r="D1124" s="5">
        <v>13.17190637867526</v>
      </c>
      <c r="E1124" s="5">
        <v>204.4</v>
      </c>
    </row>
    <row r="1125" spans="1:5" ht="12.75">
      <c r="A1125" s="4">
        <v>1124</v>
      </c>
      <c r="B1125" s="4">
        <v>145.68</v>
      </c>
      <c r="C1125" s="5">
        <v>194.70314960629935</v>
      </c>
      <c r="D1125" s="5">
        <v>13.187502708950376</v>
      </c>
      <c r="E1125" s="5">
        <v>203.2</v>
      </c>
    </row>
    <row r="1126" spans="1:5" ht="12.75">
      <c r="A1126" s="4">
        <v>1125</v>
      </c>
      <c r="B1126" s="4">
        <v>145.8</v>
      </c>
      <c r="C1126" s="5">
        <v>194.12204724409435</v>
      </c>
      <c r="D1126" s="5">
        <v>13.203099039225776</v>
      </c>
      <c r="E1126" s="5">
        <v>202</v>
      </c>
    </row>
    <row r="1127" spans="1:5" ht="12.75">
      <c r="A1127" s="4">
        <v>1126</v>
      </c>
      <c r="B1127" s="4">
        <v>145.92</v>
      </c>
      <c r="C1127" s="5">
        <v>193.5409448818899</v>
      </c>
      <c r="D1127" s="5">
        <v>13.218695369501177</v>
      </c>
      <c r="E1127" s="5">
        <v>200.8</v>
      </c>
    </row>
    <row r="1128" spans="1:5" ht="12.75">
      <c r="A1128" s="4">
        <v>1127</v>
      </c>
      <c r="B1128" s="4">
        <v>146.04</v>
      </c>
      <c r="C1128" s="5">
        <v>192.9598425196852</v>
      </c>
      <c r="D1128" s="5">
        <v>13.234291699776293</v>
      </c>
      <c r="E1128" s="5">
        <v>199.6</v>
      </c>
    </row>
    <row r="1129" spans="1:5" ht="12.75">
      <c r="A1129" s="4">
        <v>1128</v>
      </c>
      <c r="B1129" s="4">
        <v>146.16</v>
      </c>
      <c r="C1129" s="5">
        <v>192.37874015748048</v>
      </c>
      <c r="D1129" s="5">
        <v>13.249888030051409</v>
      </c>
      <c r="E1129" s="5">
        <v>198.4</v>
      </c>
    </row>
    <row r="1130" spans="1:5" ht="12.75">
      <c r="A1130" s="4">
        <v>1129</v>
      </c>
      <c r="B1130" s="4">
        <v>146.28</v>
      </c>
      <c r="C1130" s="5">
        <v>191.79763779527576</v>
      </c>
      <c r="D1130" s="5">
        <v>13.265484360326525</v>
      </c>
      <c r="E1130" s="5">
        <v>197.2</v>
      </c>
    </row>
    <row r="1131" spans="1:5" ht="12.75">
      <c r="A1131" s="4">
        <v>1130</v>
      </c>
      <c r="B1131" s="4">
        <v>146.4</v>
      </c>
      <c r="C1131" s="5">
        <v>191.21653543307104</v>
      </c>
      <c r="D1131" s="5">
        <v>13.316513761467661</v>
      </c>
      <c r="E1131" s="5">
        <v>196</v>
      </c>
    </row>
    <row r="1132" spans="1:5" ht="12.75">
      <c r="A1132" s="4">
        <v>1131</v>
      </c>
      <c r="B1132" s="4">
        <v>146.52</v>
      </c>
      <c r="C1132" s="5">
        <v>190.63543307086604</v>
      </c>
      <c r="D1132" s="5">
        <v>13.332110091743061</v>
      </c>
      <c r="E1132" s="5">
        <v>194.8</v>
      </c>
    </row>
    <row r="1133" spans="1:5" ht="12.75">
      <c r="A1133" s="4">
        <v>1132</v>
      </c>
      <c r="B1133" s="4">
        <v>146.64</v>
      </c>
      <c r="C1133" s="5">
        <v>190.0543307086616</v>
      </c>
      <c r="D1133" s="5">
        <v>13.347706422018462</v>
      </c>
      <c r="E1133" s="5">
        <v>193.6</v>
      </c>
    </row>
    <row r="1134" spans="1:5" ht="12.75">
      <c r="A1134" s="4">
        <v>1133</v>
      </c>
      <c r="B1134" s="4">
        <v>146.76</v>
      </c>
      <c r="C1134" s="5">
        <v>189.4732283464569</v>
      </c>
      <c r="D1134" s="5">
        <v>13.363302752293862</v>
      </c>
      <c r="E1134" s="5">
        <v>192.4</v>
      </c>
    </row>
    <row r="1135" spans="1:5" ht="12.75">
      <c r="A1135" s="4">
        <v>1134</v>
      </c>
      <c r="B1135" s="4">
        <v>146.88</v>
      </c>
      <c r="C1135" s="5">
        <v>188.89212598425217</v>
      </c>
      <c r="D1135" s="5">
        <v>13.378899082568978</v>
      </c>
      <c r="E1135" s="5">
        <v>191.2</v>
      </c>
    </row>
    <row r="1136" spans="1:5" ht="12.75">
      <c r="A1136" s="4">
        <v>1135</v>
      </c>
      <c r="B1136" s="4">
        <v>147</v>
      </c>
      <c r="C1136" s="5">
        <v>188.31102362204746</v>
      </c>
      <c r="D1136" s="5">
        <v>13.394495412844094</v>
      </c>
      <c r="E1136" s="5">
        <v>190</v>
      </c>
    </row>
    <row r="1137" spans="1:5" ht="12.75">
      <c r="A1137" s="4">
        <v>1136</v>
      </c>
      <c r="B1137" s="4">
        <v>147.12</v>
      </c>
      <c r="C1137" s="5">
        <v>187.72992125984274</v>
      </c>
      <c r="D1137" s="5">
        <v>13.41009174311921</v>
      </c>
      <c r="E1137" s="5">
        <v>188.8</v>
      </c>
    </row>
    <row r="1138" spans="1:5" ht="12.75">
      <c r="A1138" s="4">
        <v>1137</v>
      </c>
      <c r="B1138" s="4">
        <v>147.24</v>
      </c>
      <c r="C1138" s="5">
        <v>187.14881889763774</v>
      </c>
      <c r="D1138" s="5">
        <v>13.425688073394326</v>
      </c>
      <c r="E1138" s="5">
        <v>187.6</v>
      </c>
    </row>
    <row r="1139" spans="1:5" ht="12.75">
      <c r="A1139" s="4">
        <v>1138</v>
      </c>
      <c r="B1139" s="4">
        <v>147.36</v>
      </c>
      <c r="C1139" s="5">
        <v>186.56771653543302</v>
      </c>
      <c r="D1139" s="5">
        <v>13.441284403669442</v>
      </c>
      <c r="E1139" s="5">
        <v>186.4</v>
      </c>
    </row>
    <row r="1140" spans="1:5" ht="12.75">
      <c r="A1140" s="4">
        <v>1139</v>
      </c>
      <c r="B1140" s="4">
        <v>147.48</v>
      </c>
      <c r="C1140" s="5">
        <v>185.9866141732286</v>
      </c>
      <c r="D1140" s="5">
        <v>13.456880733945127</v>
      </c>
      <c r="E1140" s="5">
        <v>185.2</v>
      </c>
    </row>
    <row r="1141" spans="1:5" ht="12.75">
      <c r="A1141" s="4">
        <v>1140</v>
      </c>
      <c r="B1141" s="4">
        <v>147.6</v>
      </c>
      <c r="C1141" s="5">
        <v>185.40551181102387</v>
      </c>
      <c r="D1141" s="5">
        <v>13.472477064220243</v>
      </c>
      <c r="E1141" s="5">
        <v>184</v>
      </c>
    </row>
    <row r="1142" spans="1:5" ht="12.75">
      <c r="A1142" s="4">
        <v>1141</v>
      </c>
      <c r="B1142" s="4">
        <v>147.72</v>
      </c>
      <c r="C1142" s="5">
        <v>184.82440944881915</v>
      </c>
      <c r="D1142" s="5">
        <v>13.488073394495359</v>
      </c>
      <c r="E1142" s="5">
        <v>182.8</v>
      </c>
    </row>
    <row r="1143" spans="1:5" ht="12.75">
      <c r="A1143" s="4">
        <v>1142</v>
      </c>
      <c r="B1143" s="4">
        <v>147.84</v>
      </c>
      <c r="C1143" s="5">
        <v>184.24330708661444</v>
      </c>
      <c r="D1143" s="5">
        <v>13.50366972477076</v>
      </c>
      <c r="E1143" s="5">
        <v>181.6</v>
      </c>
    </row>
    <row r="1144" spans="1:5" ht="12.75">
      <c r="A1144" s="4">
        <v>1143</v>
      </c>
      <c r="B1144" s="4">
        <v>147.96</v>
      </c>
      <c r="C1144" s="5">
        <v>183.66220472440972</v>
      </c>
      <c r="D1144" s="5">
        <v>13.519266055045875</v>
      </c>
      <c r="E1144" s="5">
        <v>180.4</v>
      </c>
    </row>
    <row r="1145" spans="1:5" ht="12.75">
      <c r="A1145" s="4">
        <v>1144</v>
      </c>
      <c r="B1145" s="4">
        <v>148.08</v>
      </c>
      <c r="C1145" s="5">
        <v>183.08110236220472</v>
      </c>
      <c r="D1145" s="5">
        <v>13.534862385320992</v>
      </c>
      <c r="E1145" s="5">
        <v>179.2</v>
      </c>
    </row>
    <row r="1146" spans="1:5" ht="12.75">
      <c r="A1146" s="4">
        <v>1145</v>
      </c>
      <c r="B1146" s="4">
        <v>148.2</v>
      </c>
      <c r="C1146" s="5">
        <v>182.5</v>
      </c>
      <c r="D1146" s="5">
        <v>13.550458715596392</v>
      </c>
      <c r="E1146" s="5">
        <v>178</v>
      </c>
    </row>
    <row r="1147" spans="1:5" ht="12.75">
      <c r="A1147" s="4">
        <v>1146</v>
      </c>
      <c r="B1147" s="4">
        <v>148.32</v>
      </c>
      <c r="C1147" s="5">
        <v>181.91889763779557</v>
      </c>
      <c r="D1147" s="5">
        <v>13.566055045871508</v>
      </c>
      <c r="E1147" s="5">
        <v>176.8</v>
      </c>
    </row>
    <row r="1148" spans="1:5" ht="12.75">
      <c r="A1148" s="4">
        <v>1147</v>
      </c>
      <c r="B1148" s="4">
        <v>148.44</v>
      </c>
      <c r="C1148" s="5">
        <v>181.33779527559085</v>
      </c>
      <c r="D1148" s="5">
        <v>13.581651376146908</v>
      </c>
      <c r="E1148" s="5">
        <v>175.6</v>
      </c>
    </row>
    <row r="1149" spans="1:5" ht="12.75">
      <c r="A1149" s="4">
        <v>1148</v>
      </c>
      <c r="B1149" s="4">
        <v>148.56</v>
      </c>
      <c r="C1149" s="5">
        <v>180.75669291338613</v>
      </c>
      <c r="D1149" s="5">
        <v>13.597247706422024</v>
      </c>
      <c r="E1149" s="5">
        <v>174.4</v>
      </c>
    </row>
    <row r="1150" spans="1:5" ht="12.75">
      <c r="A1150" s="4">
        <v>1149</v>
      </c>
      <c r="B1150" s="4">
        <v>148.68</v>
      </c>
      <c r="C1150" s="5">
        <v>180.17559055118141</v>
      </c>
      <c r="D1150" s="5">
        <v>13.61284403669714</v>
      </c>
      <c r="E1150" s="5">
        <v>173.2</v>
      </c>
    </row>
    <row r="1151" spans="1:5" ht="12.75">
      <c r="A1151" s="4">
        <v>1150</v>
      </c>
      <c r="B1151" s="4">
        <v>148.8</v>
      </c>
      <c r="C1151" s="5">
        <v>179.59448818897613</v>
      </c>
      <c r="D1151" s="5">
        <v>13.62844036697254</v>
      </c>
      <c r="E1151" s="5">
        <v>172</v>
      </c>
    </row>
    <row r="1152" spans="1:5" ht="12.75">
      <c r="A1152" s="4">
        <v>1151</v>
      </c>
      <c r="B1152" s="4">
        <v>148.92</v>
      </c>
      <c r="C1152" s="5">
        <v>179.0133858267717</v>
      </c>
      <c r="D1152" s="5">
        <v>13.644036697247941</v>
      </c>
      <c r="E1152" s="5">
        <v>170.8</v>
      </c>
    </row>
    <row r="1153" spans="1:5" ht="12.75">
      <c r="A1153" s="4">
        <v>1152</v>
      </c>
      <c r="B1153" s="4">
        <v>149.04</v>
      </c>
      <c r="C1153" s="5">
        <v>178.61591418045236</v>
      </c>
      <c r="D1153" s="5">
        <v>13.659633027523057</v>
      </c>
      <c r="E1153" s="5">
        <v>169.6</v>
      </c>
    </row>
    <row r="1154" spans="1:5" ht="12.75">
      <c r="A1154" s="4">
        <v>1153</v>
      </c>
      <c r="B1154" s="4">
        <v>149.16</v>
      </c>
      <c r="C1154" s="5">
        <v>178.21844253413303</v>
      </c>
      <c r="D1154" s="5">
        <v>13.675229357798173</v>
      </c>
      <c r="E1154" s="5">
        <v>168.4</v>
      </c>
    </row>
    <row r="1155" spans="1:5" ht="12.75">
      <c r="A1155" s="4">
        <v>1154</v>
      </c>
      <c r="B1155" s="4">
        <v>149.28</v>
      </c>
      <c r="C1155" s="5">
        <v>177.82097088781342</v>
      </c>
      <c r="D1155" s="5">
        <v>13.69082568807329</v>
      </c>
      <c r="E1155" s="5">
        <v>167.2</v>
      </c>
    </row>
    <row r="1156" spans="1:5" ht="12.75">
      <c r="A1156" s="4">
        <v>1155</v>
      </c>
      <c r="B1156" s="4">
        <v>149.4</v>
      </c>
      <c r="C1156" s="5">
        <v>177.42349924149408</v>
      </c>
      <c r="D1156" s="5">
        <v>13.706422018348405</v>
      </c>
      <c r="E1156" s="5">
        <v>166</v>
      </c>
    </row>
    <row r="1157" spans="1:5" ht="12.75">
      <c r="A1157" s="4">
        <v>1156</v>
      </c>
      <c r="B1157" s="4">
        <v>149.52</v>
      </c>
      <c r="C1157" s="5">
        <v>177.02602759517418</v>
      </c>
      <c r="D1157" s="5">
        <v>13.722018348623806</v>
      </c>
      <c r="E1157" s="5">
        <v>164.8</v>
      </c>
    </row>
    <row r="1158" spans="1:5" ht="12.75">
      <c r="A1158" s="4">
        <v>1157</v>
      </c>
      <c r="B1158" s="4">
        <v>149.64</v>
      </c>
      <c r="C1158" s="5">
        <v>176.62855594885514</v>
      </c>
      <c r="D1158" s="5">
        <v>13.737614678899206</v>
      </c>
      <c r="E1158" s="5">
        <v>163.6</v>
      </c>
    </row>
    <row r="1159" spans="1:5" ht="12.75">
      <c r="A1159" s="4">
        <v>1158</v>
      </c>
      <c r="B1159" s="4">
        <v>149.76</v>
      </c>
      <c r="C1159" s="5">
        <v>176.2310843025358</v>
      </c>
      <c r="D1159" s="5">
        <v>13.753211009174606</v>
      </c>
      <c r="E1159" s="5">
        <v>162.4</v>
      </c>
    </row>
    <row r="1160" spans="1:5" ht="12.75">
      <c r="A1160" s="4">
        <v>1159</v>
      </c>
      <c r="B1160" s="4">
        <v>149.88</v>
      </c>
      <c r="C1160" s="5">
        <v>175.8336126562162</v>
      </c>
      <c r="D1160" s="5">
        <v>13.768807339449722</v>
      </c>
      <c r="E1160" s="5">
        <v>161.2</v>
      </c>
    </row>
    <row r="1161" spans="1:5" ht="12.75">
      <c r="A1161" s="4">
        <v>1160</v>
      </c>
      <c r="B1161" s="4">
        <v>150</v>
      </c>
      <c r="C1161" s="5">
        <v>175.43614100989686</v>
      </c>
      <c r="D1161" s="5">
        <v>13.784403669724838</v>
      </c>
      <c r="E1161" s="5">
        <v>160</v>
      </c>
    </row>
    <row r="1162" spans="1:5" ht="12.75">
      <c r="A1162" s="4">
        <v>1161</v>
      </c>
      <c r="B1162" s="4">
        <v>150</v>
      </c>
      <c r="C1162" s="5">
        <v>176.23866936357757</v>
      </c>
      <c r="D1162" s="5">
        <v>15</v>
      </c>
      <c r="E1162" s="5">
        <v>160</v>
      </c>
    </row>
    <row r="1163" spans="1:5" ht="12.75">
      <c r="A1163" s="4">
        <v>1162</v>
      </c>
      <c r="B1163" s="4">
        <v>150</v>
      </c>
      <c r="C1163" s="5">
        <v>177.04119771725772</v>
      </c>
      <c r="D1163" s="5">
        <v>15.6</v>
      </c>
      <c r="E1163" s="5">
        <v>160</v>
      </c>
    </row>
    <row r="1164" spans="1:5" ht="12.75">
      <c r="A1164" s="4">
        <v>1163</v>
      </c>
      <c r="B1164" s="4">
        <v>150</v>
      </c>
      <c r="C1164" s="5">
        <v>177.84372607093843</v>
      </c>
      <c r="D1164" s="5">
        <v>16.2</v>
      </c>
      <c r="E1164" s="5">
        <v>160</v>
      </c>
    </row>
    <row r="1165" spans="1:4" ht="12.75">
      <c r="A1165" s="4">
        <v>1164</v>
      </c>
      <c r="B1165" s="4">
        <v>150</v>
      </c>
      <c r="C1165" s="5">
        <v>178.64625442461886</v>
      </c>
      <c r="D1165" s="5">
        <v>16.800000000000068</v>
      </c>
    </row>
    <row r="1166" spans="1:4" ht="12.75">
      <c r="A1166" s="4">
        <v>1165</v>
      </c>
      <c r="B1166" s="4">
        <v>150</v>
      </c>
      <c r="C1166" s="5">
        <v>179.44878277829957</v>
      </c>
      <c r="D1166" s="5">
        <v>17.40000000000009</v>
      </c>
    </row>
    <row r="1167" spans="1:4" ht="12.75">
      <c r="A1167" s="4">
        <v>1166</v>
      </c>
      <c r="B1167" s="4">
        <v>150</v>
      </c>
      <c r="C1167" s="5">
        <v>180.2513111319803</v>
      </c>
      <c r="D1167" s="5">
        <v>18.000000000000114</v>
      </c>
    </row>
    <row r="1168" spans="1:4" ht="12.75">
      <c r="A1168" s="4">
        <v>1167</v>
      </c>
      <c r="B1168" s="4">
        <v>150</v>
      </c>
      <c r="C1168" s="5">
        <v>181.053839485661</v>
      </c>
      <c r="D1168" s="5">
        <v>18.600000000000136</v>
      </c>
    </row>
    <row r="1169" spans="1:4" ht="12.75">
      <c r="A1169" s="4">
        <v>1168</v>
      </c>
      <c r="B1169" s="4">
        <v>150</v>
      </c>
      <c r="C1169" s="5">
        <v>181.85636783934143</v>
      </c>
      <c r="D1169" s="5">
        <v>19.20000000000016</v>
      </c>
    </row>
    <row r="1170" spans="1:4" ht="12.75">
      <c r="A1170" s="4">
        <v>1169</v>
      </c>
      <c r="B1170" s="4">
        <v>150</v>
      </c>
      <c r="C1170" s="5">
        <v>182.65889619302186</v>
      </c>
      <c r="D1170" s="5">
        <v>19.90000000000009</v>
      </c>
    </row>
    <row r="1171" spans="1:4" ht="12.75">
      <c r="A1171" s="4">
        <v>1170</v>
      </c>
      <c r="B1171" s="4">
        <v>150</v>
      </c>
      <c r="C1171" s="5">
        <v>183.4614245467023</v>
      </c>
      <c r="D1171" s="5">
        <v>19.800000000000182</v>
      </c>
    </row>
    <row r="1172" spans="1:4" ht="12.75">
      <c r="A1172" s="4">
        <v>1171</v>
      </c>
      <c r="B1172" s="4">
        <v>150</v>
      </c>
      <c r="C1172" s="5">
        <v>184.263952900383</v>
      </c>
      <c r="D1172" s="5">
        <v>20.400000000000205</v>
      </c>
    </row>
    <row r="1173" spans="1:4" ht="12.75">
      <c r="A1173" s="4">
        <v>1172</v>
      </c>
      <c r="B1173" s="4">
        <v>150</v>
      </c>
      <c r="C1173" s="5">
        <v>185.06648125406343</v>
      </c>
      <c r="D1173" s="5">
        <v>20.999999999999943</v>
      </c>
    </row>
    <row r="1174" spans="1:4" ht="12.75">
      <c r="A1174" s="4">
        <v>1173</v>
      </c>
      <c r="B1174" s="4">
        <v>150</v>
      </c>
      <c r="C1174" s="5">
        <v>185.86900960774415</v>
      </c>
      <c r="D1174" s="5">
        <v>21.6</v>
      </c>
    </row>
    <row r="1175" spans="1:4" ht="12.75">
      <c r="A1175" s="4">
        <v>1174</v>
      </c>
      <c r="B1175" s="4">
        <v>150</v>
      </c>
      <c r="C1175" s="5">
        <v>186.67153796142486</v>
      </c>
      <c r="D1175" s="5">
        <v>22.2</v>
      </c>
    </row>
    <row r="1176" spans="1:4" ht="12.75">
      <c r="A1176" s="4">
        <v>1175</v>
      </c>
      <c r="B1176" s="4">
        <v>150</v>
      </c>
      <c r="C1176" s="5">
        <v>187.474066315105</v>
      </c>
      <c r="D1176" s="5">
        <v>22.8</v>
      </c>
    </row>
    <row r="1177" spans="1:4" ht="12.75">
      <c r="A1177" s="4">
        <v>1176</v>
      </c>
      <c r="B1177" s="4">
        <v>150</v>
      </c>
      <c r="C1177" s="5">
        <v>188.27659466878572</v>
      </c>
      <c r="D1177" s="5">
        <v>23.4</v>
      </c>
    </row>
    <row r="1178" spans="1:4" ht="12.75">
      <c r="A1178" s="4">
        <v>1177</v>
      </c>
      <c r="B1178" s="4">
        <v>150</v>
      </c>
      <c r="C1178" s="5">
        <v>189.07912302246643</v>
      </c>
      <c r="D1178" s="5">
        <v>24.000000000000057</v>
      </c>
    </row>
    <row r="1179" spans="1:4" ht="12.75">
      <c r="A1179" s="4">
        <v>1178</v>
      </c>
      <c r="B1179" s="4">
        <v>150</v>
      </c>
      <c r="C1179" s="5">
        <v>189.88165137614686</v>
      </c>
      <c r="D1179" s="5">
        <v>24.599999999999795</v>
      </c>
    </row>
    <row r="1180" spans="1:4" ht="12.75">
      <c r="A1180" s="4">
        <v>1179</v>
      </c>
      <c r="B1180" s="4">
        <v>150</v>
      </c>
      <c r="C1180" s="5">
        <v>190.68417972982758</v>
      </c>
      <c r="D1180" s="5">
        <v>25.199999999999818</v>
      </c>
    </row>
    <row r="1181" spans="1:4" ht="12.75">
      <c r="A1181" s="4">
        <v>1180</v>
      </c>
      <c r="B1181" s="4">
        <v>150</v>
      </c>
      <c r="C1181" s="5">
        <v>191.486708083508</v>
      </c>
      <c r="D1181" s="5">
        <v>25.79999999999984</v>
      </c>
    </row>
    <row r="1182" spans="1:4" ht="12.75">
      <c r="A1182" s="4">
        <v>1181</v>
      </c>
      <c r="B1182" s="4">
        <v>150</v>
      </c>
      <c r="C1182" s="5">
        <v>192.28923643718844</v>
      </c>
      <c r="D1182" s="5">
        <v>26.399999999999864</v>
      </c>
    </row>
    <row r="1183" spans="1:4" ht="12.75">
      <c r="A1183" s="4">
        <v>1182</v>
      </c>
      <c r="B1183" s="4">
        <v>150</v>
      </c>
      <c r="C1183" s="5">
        <v>193.09176479086887</v>
      </c>
      <c r="D1183" s="5">
        <v>26.999999999999886</v>
      </c>
    </row>
    <row r="1184" spans="1:4" ht="12.75">
      <c r="A1184" s="4">
        <v>1183</v>
      </c>
      <c r="B1184" s="4">
        <v>150</v>
      </c>
      <c r="C1184" s="5">
        <v>193.89429314454958</v>
      </c>
      <c r="D1184" s="5">
        <v>27.59999999999991</v>
      </c>
    </row>
    <row r="1185" spans="1:4" ht="12.75">
      <c r="A1185" s="4">
        <v>1184</v>
      </c>
      <c r="B1185" s="4">
        <v>150</v>
      </c>
      <c r="C1185" s="5">
        <v>194.6968214982303</v>
      </c>
      <c r="D1185" s="5">
        <v>28.199999999999932</v>
      </c>
    </row>
    <row r="1186" spans="1:4" ht="12.75">
      <c r="A1186" s="4">
        <v>1185</v>
      </c>
      <c r="B1186" s="4">
        <v>150</v>
      </c>
      <c r="C1186" s="5">
        <v>195.499349851911</v>
      </c>
      <c r="D1186" s="5">
        <v>28.8</v>
      </c>
    </row>
    <row r="1187" spans="1:4" ht="12.75">
      <c r="A1187" s="4">
        <v>1186</v>
      </c>
      <c r="B1187" s="4">
        <v>150</v>
      </c>
      <c r="C1187" s="5">
        <v>196.30187820559144</v>
      </c>
      <c r="D1187" s="5">
        <v>29.4</v>
      </c>
    </row>
    <row r="1188" spans="1:4" ht="12.75">
      <c r="A1188" s="4">
        <v>1187</v>
      </c>
      <c r="B1188" s="4">
        <v>150</v>
      </c>
      <c r="C1188" s="5">
        <v>197.10440655927187</v>
      </c>
      <c r="D1188" s="5">
        <v>30</v>
      </c>
    </row>
    <row r="1189" spans="1:4" ht="12.75">
      <c r="A1189" s="4">
        <v>1188</v>
      </c>
      <c r="B1189" s="4">
        <v>150</v>
      </c>
      <c r="C1189" s="5">
        <v>197.9069349129523</v>
      </c>
      <c r="D1189" s="5">
        <v>30.6</v>
      </c>
    </row>
    <row r="1190" spans="1:4" ht="12.75">
      <c r="A1190" s="4">
        <v>1189</v>
      </c>
      <c r="B1190" s="4">
        <v>150</v>
      </c>
      <c r="C1190" s="5">
        <v>198.709463266633</v>
      </c>
      <c r="D1190" s="5">
        <v>31.2</v>
      </c>
    </row>
    <row r="1191" spans="1:4" ht="12.75">
      <c r="A1191" s="4">
        <v>1190</v>
      </c>
      <c r="B1191" s="4">
        <v>150</v>
      </c>
      <c r="C1191" s="5">
        <v>199.51199162031372</v>
      </c>
      <c r="D1191" s="5">
        <v>31.800000000000068</v>
      </c>
    </row>
    <row r="1192" spans="1:4" ht="12.75">
      <c r="A1192" s="4">
        <v>1191</v>
      </c>
      <c r="B1192" s="4">
        <v>150</v>
      </c>
      <c r="C1192" s="5">
        <v>200.31451997399415</v>
      </c>
      <c r="D1192" s="5">
        <v>32.40000000000009</v>
      </c>
    </row>
    <row r="1193" spans="1:4" ht="12.75">
      <c r="A1193" s="4">
        <v>1192</v>
      </c>
      <c r="B1193" s="4">
        <v>150</v>
      </c>
      <c r="C1193" s="5">
        <v>201.11704832767487</v>
      </c>
      <c r="D1193" s="5">
        <v>33.000000000000114</v>
      </c>
    </row>
    <row r="1194" spans="1:4" ht="12.75">
      <c r="A1194" s="4">
        <v>1193</v>
      </c>
      <c r="B1194" s="4">
        <v>150</v>
      </c>
      <c r="C1194" s="5">
        <v>201.91957668135558</v>
      </c>
      <c r="D1194" s="5">
        <v>33.600000000000136</v>
      </c>
    </row>
    <row r="1195" spans="1:4" ht="12.75">
      <c r="A1195" s="4">
        <v>1194</v>
      </c>
      <c r="B1195" s="4">
        <v>150</v>
      </c>
      <c r="C1195" s="5">
        <v>202.72210503503572</v>
      </c>
      <c r="D1195" s="5">
        <v>34.20000000000016</v>
      </c>
    </row>
    <row r="1196" spans="1:4" ht="12.75">
      <c r="A1196" s="4">
        <v>1195</v>
      </c>
      <c r="B1196" s="4">
        <v>150</v>
      </c>
      <c r="C1196" s="5">
        <v>203.52463338871644</v>
      </c>
      <c r="D1196" s="5">
        <v>34.80000000000018</v>
      </c>
    </row>
    <row r="1197" spans="1:4" ht="12.75">
      <c r="A1197" s="4">
        <v>1196</v>
      </c>
      <c r="B1197" s="4">
        <v>150</v>
      </c>
      <c r="C1197" s="5">
        <v>204.32716174239687</v>
      </c>
      <c r="D1197" s="5">
        <v>35.400000000000205</v>
      </c>
    </row>
    <row r="1198" spans="1:4" ht="12.75">
      <c r="A1198" s="4">
        <v>1197</v>
      </c>
      <c r="B1198" s="4">
        <v>150</v>
      </c>
      <c r="C1198" s="5">
        <v>205.12969009607758</v>
      </c>
      <c r="D1198" s="5">
        <v>35.99999999999994</v>
      </c>
    </row>
    <row r="1199" spans="1:4" ht="12.75">
      <c r="A1199" s="4">
        <v>1198</v>
      </c>
      <c r="B1199" s="4">
        <v>150</v>
      </c>
      <c r="C1199" s="5">
        <v>205.9322184497583</v>
      </c>
      <c r="D1199" s="5">
        <v>36.6</v>
      </c>
    </row>
    <row r="1200" spans="1:4" ht="12.75">
      <c r="A1200" s="4">
        <v>1199</v>
      </c>
      <c r="B1200" s="4">
        <v>150</v>
      </c>
      <c r="C1200" s="5">
        <v>206.73474680343872</v>
      </c>
      <c r="D1200" s="5">
        <v>37.2</v>
      </c>
    </row>
    <row r="1201" spans="1:4" ht="12.75">
      <c r="A1201" s="4">
        <v>1200</v>
      </c>
      <c r="B1201" s="4">
        <v>150</v>
      </c>
      <c r="C1201" s="5">
        <v>207.53727515711915</v>
      </c>
      <c r="D1201" s="5">
        <v>37.8</v>
      </c>
    </row>
    <row r="1202" spans="1:4" ht="12.75">
      <c r="A1202" s="4">
        <v>1201</v>
      </c>
      <c r="B1202" s="4">
        <v>150</v>
      </c>
      <c r="C1202" s="5">
        <v>208.33980351079958</v>
      </c>
      <c r="D1202" s="5">
        <v>38.4</v>
      </c>
    </row>
    <row r="1203" spans="1:4" ht="12.75">
      <c r="A1203" s="4">
        <v>1202</v>
      </c>
      <c r="B1203" s="4">
        <v>150</v>
      </c>
      <c r="C1203" s="5">
        <v>209.1423318644803</v>
      </c>
      <c r="D1203" s="5">
        <v>39.00000000000006</v>
      </c>
    </row>
    <row r="1204" spans="1:4" ht="12.75">
      <c r="A1204" s="4">
        <v>1203</v>
      </c>
      <c r="B1204" s="4">
        <v>150</v>
      </c>
      <c r="C1204" s="5">
        <v>209.944860218161</v>
      </c>
      <c r="D1204" s="5">
        <v>39.599999999999795</v>
      </c>
    </row>
    <row r="1205" spans="1:4" ht="12.75">
      <c r="A1205" s="4">
        <v>1204</v>
      </c>
      <c r="B1205" s="4">
        <v>150</v>
      </c>
      <c r="C1205" s="5">
        <v>210.74738857184144</v>
      </c>
      <c r="D1205" s="5">
        <v>40.19999999999982</v>
      </c>
    </row>
    <row r="1206" spans="1:4" ht="12.75">
      <c r="A1206" s="4">
        <v>1205</v>
      </c>
      <c r="B1206" s="4">
        <v>150</v>
      </c>
      <c r="C1206" s="5">
        <v>211.54991692552215</v>
      </c>
      <c r="D1206" s="5">
        <v>40.79999999999984</v>
      </c>
    </row>
    <row r="1207" spans="1:4" ht="12.75">
      <c r="A1207" s="4">
        <v>1206</v>
      </c>
      <c r="B1207" s="4">
        <v>150</v>
      </c>
      <c r="C1207" s="5">
        <v>212.35244527920258</v>
      </c>
      <c r="D1207" s="5">
        <v>41.399999999999864</v>
      </c>
    </row>
    <row r="1208" spans="1:4" ht="12.75">
      <c r="A1208" s="4">
        <v>1207</v>
      </c>
      <c r="B1208" s="4">
        <v>150</v>
      </c>
      <c r="C1208" s="5">
        <v>213.154973632883</v>
      </c>
      <c r="D1208" s="5">
        <v>41.999999999999886</v>
      </c>
    </row>
    <row r="1209" spans="1:4" ht="12.75">
      <c r="A1209" s="4">
        <v>1208</v>
      </c>
      <c r="B1209" s="4">
        <v>150</v>
      </c>
      <c r="C1209" s="5">
        <v>213.95750198656373</v>
      </c>
      <c r="D1209" s="5">
        <v>42.59999999999991</v>
      </c>
    </row>
    <row r="1210" spans="1:4" ht="12.75">
      <c r="A1210" s="4">
        <v>1209</v>
      </c>
      <c r="B1210" s="4">
        <v>150</v>
      </c>
      <c r="C1210" s="5">
        <v>214.76003034024444</v>
      </c>
      <c r="D1210" s="5">
        <v>43.19999999999993</v>
      </c>
    </row>
    <row r="1211" spans="1:4" ht="12.75">
      <c r="A1211" s="4">
        <v>1210</v>
      </c>
      <c r="B1211" s="4">
        <v>150</v>
      </c>
      <c r="C1211" s="5">
        <v>215.56255869392487</v>
      </c>
      <c r="D1211" s="5">
        <v>43.8</v>
      </c>
    </row>
    <row r="1212" spans="1:4" ht="12.75">
      <c r="A1212" s="4">
        <v>1211</v>
      </c>
      <c r="B1212" s="4">
        <v>150</v>
      </c>
      <c r="C1212" s="5">
        <v>216.36508704760558</v>
      </c>
      <c r="D1212" s="5">
        <v>44.4</v>
      </c>
    </row>
    <row r="1213" spans="1:4" ht="12.75">
      <c r="A1213" s="4">
        <v>1212</v>
      </c>
      <c r="B1213" s="4">
        <v>150</v>
      </c>
      <c r="C1213" s="5">
        <v>217.16761540128573</v>
      </c>
      <c r="D1213" s="5">
        <v>45</v>
      </c>
    </row>
    <row r="1214" spans="1:4" ht="12.75">
      <c r="A1214" s="4">
        <v>1213</v>
      </c>
      <c r="B1214" s="4">
        <v>150</v>
      </c>
      <c r="C1214" s="5">
        <v>217.97014375496644</v>
      </c>
      <c r="D1214" s="5">
        <v>45.6</v>
      </c>
    </row>
    <row r="1215" spans="1:4" ht="12.75">
      <c r="A1215" s="4">
        <v>1214</v>
      </c>
      <c r="B1215" s="4">
        <v>150</v>
      </c>
      <c r="C1215" s="5">
        <v>218.77267210864716</v>
      </c>
      <c r="D1215" s="5">
        <v>46.2</v>
      </c>
    </row>
    <row r="1216" spans="1:4" ht="12.75">
      <c r="A1216" s="4">
        <v>1215</v>
      </c>
      <c r="B1216" s="4">
        <v>150</v>
      </c>
      <c r="C1216" s="5">
        <v>219.5752004623276</v>
      </c>
      <c r="D1216" s="5">
        <v>46.80000000000007</v>
      </c>
    </row>
    <row r="1217" spans="1:4" ht="12.75">
      <c r="A1217" s="4">
        <v>1216</v>
      </c>
      <c r="B1217" s="4">
        <v>150</v>
      </c>
      <c r="C1217" s="5">
        <v>220.3777288160083</v>
      </c>
      <c r="D1217" s="5">
        <v>47.40000000000009</v>
      </c>
    </row>
    <row r="1218" spans="1:4" ht="12.75">
      <c r="A1218" s="4">
        <v>1217</v>
      </c>
      <c r="B1218" s="4">
        <v>150</v>
      </c>
      <c r="C1218" s="5">
        <v>221.180257169689</v>
      </c>
      <c r="D1218" s="5">
        <v>48.000000000000114</v>
      </c>
    </row>
    <row r="1219" spans="1:4" ht="12.75">
      <c r="A1219" s="4">
        <v>1218</v>
      </c>
      <c r="B1219" s="4">
        <v>150</v>
      </c>
      <c r="C1219" s="5">
        <v>221.98278552336944</v>
      </c>
      <c r="D1219" s="5">
        <v>48.600000000000136</v>
      </c>
    </row>
    <row r="1220" spans="1:4" ht="12.75">
      <c r="A1220" s="4">
        <v>1219</v>
      </c>
      <c r="B1220" s="4">
        <v>150</v>
      </c>
      <c r="C1220" s="5">
        <v>222.78531387704987</v>
      </c>
      <c r="D1220" s="5">
        <v>49.20000000000016</v>
      </c>
    </row>
    <row r="1221" spans="1:4" ht="12.75">
      <c r="A1221" s="4">
        <v>1220</v>
      </c>
      <c r="B1221" s="4">
        <v>150</v>
      </c>
      <c r="C1221" s="5">
        <v>223.5878422307303</v>
      </c>
      <c r="D1221" s="5">
        <v>49.80000000000018</v>
      </c>
    </row>
    <row r="1222" spans="1:4" ht="12.75">
      <c r="A1222" s="4">
        <v>1221</v>
      </c>
      <c r="B1222" s="4">
        <v>150</v>
      </c>
      <c r="C1222" s="5">
        <v>224.39037058441102</v>
      </c>
      <c r="D1222" s="5">
        <v>50.400000000000205</v>
      </c>
    </row>
    <row r="1223" spans="1:4" ht="12.75">
      <c r="A1223" s="4">
        <v>1222</v>
      </c>
      <c r="B1223" s="4">
        <v>150</v>
      </c>
      <c r="C1223" s="5">
        <v>225.19289893809173</v>
      </c>
      <c r="D1223" s="5">
        <v>50.99999999999994</v>
      </c>
    </row>
    <row r="1224" spans="1:4" ht="12.75">
      <c r="A1224" s="4">
        <v>1223</v>
      </c>
      <c r="B1224" s="4">
        <v>150</v>
      </c>
      <c r="C1224" s="5">
        <v>225.99542729177216</v>
      </c>
      <c r="D1224" s="5">
        <v>51.6</v>
      </c>
    </row>
    <row r="1225" spans="1:4" ht="12.75">
      <c r="A1225" s="4">
        <v>1224</v>
      </c>
      <c r="B1225" s="4">
        <v>150</v>
      </c>
      <c r="C1225" s="5">
        <v>226.79795564545287</v>
      </c>
      <c r="D1225" s="5">
        <v>52.2</v>
      </c>
    </row>
    <row r="1226" spans="1:4" ht="12.75">
      <c r="A1226" s="4">
        <v>1225</v>
      </c>
      <c r="B1226" s="4">
        <v>150</v>
      </c>
      <c r="C1226" s="5">
        <v>227.60048399913302</v>
      </c>
      <c r="D1226" s="5">
        <v>52.8</v>
      </c>
    </row>
    <row r="1227" spans="1:4" ht="12.75">
      <c r="A1227" s="4">
        <v>1226</v>
      </c>
      <c r="B1227" s="4">
        <v>150</v>
      </c>
      <c r="C1227" s="5">
        <v>228.40301235281373</v>
      </c>
      <c r="D1227" s="5">
        <v>53.4</v>
      </c>
    </row>
    <row r="1228" spans="1:4" ht="12.75">
      <c r="A1228" s="4">
        <v>1227</v>
      </c>
      <c r="B1228" s="4">
        <v>150</v>
      </c>
      <c r="C1228" s="5">
        <v>229.20554070649445</v>
      </c>
      <c r="D1228" s="5">
        <v>54.00000000000006</v>
      </c>
    </row>
    <row r="1229" spans="1:4" ht="12.75">
      <c r="A1229" s="4">
        <v>1228</v>
      </c>
      <c r="B1229" s="4">
        <v>150</v>
      </c>
      <c r="C1229" s="5">
        <v>230.00806906017488</v>
      </c>
      <c r="D1229" s="5">
        <v>54.599999999999795</v>
      </c>
    </row>
    <row r="1230" spans="1:4" ht="12.75">
      <c r="A1230" s="4">
        <v>1229</v>
      </c>
      <c r="B1230" s="4">
        <v>150</v>
      </c>
      <c r="C1230" s="5">
        <v>230.8105974138556</v>
      </c>
      <c r="D1230" s="5">
        <v>55.19999999999982</v>
      </c>
    </row>
    <row r="1231" spans="1:4" ht="12.75">
      <c r="A1231" s="4">
        <v>1230</v>
      </c>
      <c r="B1231" s="4">
        <v>150</v>
      </c>
      <c r="C1231" s="5">
        <v>231.6131257675363</v>
      </c>
      <c r="D1231" s="5">
        <v>55.79999999999984</v>
      </c>
    </row>
    <row r="1232" spans="1:4" ht="12.75">
      <c r="A1232" s="4">
        <v>1231</v>
      </c>
      <c r="B1232" s="4">
        <v>150</v>
      </c>
      <c r="C1232" s="5">
        <v>232.41565412121645</v>
      </c>
      <c r="D1232" s="5">
        <v>56.399999999999864</v>
      </c>
    </row>
    <row r="1233" spans="1:4" ht="12.75">
      <c r="A1233" s="4">
        <v>1232</v>
      </c>
      <c r="B1233" s="4">
        <v>150</v>
      </c>
      <c r="C1233" s="5">
        <v>233.21818247489716</v>
      </c>
      <c r="D1233" s="5">
        <v>56.999999999999886</v>
      </c>
    </row>
    <row r="1234" spans="1:4" ht="12.75">
      <c r="A1234" s="4">
        <v>1233</v>
      </c>
      <c r="B1234" s="4">
        <v>150</v>
      </c>
      <c r="C1234" s="5">
        <v>234.0207108285776</v>
      </c>
      <c r="D1234" s="5">
        <v>57.59999999999991</v>
      </c>
    </row>
    <row r="1235" spans="1:4" ht="12.75">
      <c r="A1235" s="4">
        <v>1234</v>
      </c>
      <c r="B1235" s="4">
        <v>150</v>
      </c>
      <c r="C1235" s="5">
        <v>234.8232391822583</v>
      </c>
      <c r="D1235" s="5">
        <v>58.19999999999993</v>
      </c>
    </row>
    <row r="1236" spans="1:4" ht="12.75">
      <c r="A1236" s="4">
        <v>1235</v>
      </c>
      <c r="B1236" s="4">
        <v>150</v>
      </c>
      <c r="C1236" s="5">
        <v>235.62576753593902</v>
      </c>
      <c r="D1236" s="5">
        <v>58.8</v>
      </c>
    </row>
    <row r="1237" spans="1:4" ht="12.75">
      <c r="A1237" s="4">
        <v>1236</v>
      </c>
      <c r="B1237" s="4">
        <v>150</v>
      </c>
      <c r="C1237" s="5">
        <v>236.42829588961945</v>
      </c>
      <c r="D1237" s="5">
        <v>59.4</v>
      </c>
    </row>
    <row r="1238" spans="1:4" ht="12.75">
      <c r="A1238" s="4">
        <v>1237</v>
      </c>
      <c r="B1238" s="4">
        <v>150</v>
      </c>
      <c r="C1238" s="5">
        <v>237.23082424329988</v>
      </c>
      <c r="D1238" s="5">
        <v>60</v>
      </c>
    </row>
    <row r="1239" spans="1:4" ht="12.75">
      <c r="A1239" s="4">
        <v>1238</v>
      </c>
      <c r="B1239" s="4">
        <v>150</v>
      </c>
      <c r="C1239" s="5">
        <v>238.0333525969803</v>
      </c>
      <c r="D1239" s="5">
        <v>60.6</v>
      </c>
    </row>
    <row r="1240" spans="1:4" ht="12.75">
      <c r="A1240" s="4">
        <v>1239</v>
      </c>
      <c r="B1240" s="4">
        <v>150</v>
      </c>
      <c r="C1240" s="5">
        <v>238.83588095066102</v>
      </c>
      <c r="D1240" s="5">
        <v>61.2</v>
      </c>
    </row>
    <row r="1241" spans="1:4" ht="12.75">
      <c r="A1241" s="4">
        <v>1240</v>
      </c>
      <c r="B1241" s="4">
        <v>150</v>
      </c>
      <c r="C1241" s="5">
        <v>239.63840930434174</v>
      </c>
      <c r="D1241" s="5">
        <v>61.80000000000007</v>
      </c>
    </row>
    <row r="1242" spans="1:4" ht="12.75">
      <c r="A1242" s="4">
        <v>1241</v>
      </c>
      <c r="B1242" s="4">
        <v>150</v>
      </c>
      <c r="C1242" s="5">
        <v>238.85353608321907</v>
      </c>
      <c r="D1242" s="5">
        <v>62.40000000000009</v>
      </c>
    </row>
    <row r="1243" spans="1:4" ht="12.75">
      <c r="A1243" s="4">
        <v>1242</v>
      </c>
      <c r="B1243" s="4">
        <v>150</v>
      </c>
      <c r="C1243" s="5">
        <v>238.0686628620964</v>
      </c>
      <c r="D1243" s="5">
        <v>63.000000000000114</v>
      </c>
    </row>
    <row r="1244" spans="1:4" ht="12.75">
      <c r="A1244" s="4">
        <v>1243</v>
      </c>
      <c r="B1244" s="4">
        <v>150</v>
      </c>
      <c r="C1244" s="5">
        <v>237.28378964097374</v>
      </c>
      <c r="D1244" s="5">
        <v>63.600000000000136</v>
      </c>
    </row>
    <row r="1245" spans="1:4" ht="12.75">
      <c r="A1245" s="4">
        <v>1244</v>
      </c>
      <c r="B1245" s="4">
        <v>150</v>
      </c>
      <c r="C1245" s="5">
        <v>236.49891641985135</v>
      </c>
      <c r="D1245" s="5">
        <v>64.20000000000016</v>
      </c>
    </row>
    <row r="1246" spans="1:4" ht="12.75">
      <c r="A1246" s="4">
        <v>1245</v>
      </c>
      <c r="B1246" s="4">
        <v>150</v>
      </c>
      <c r="C1246" s="5">
        <v>235.7140431987287</v>
      </c>
      <c r="D1246" s="5">
        <v>64.80000000000018</v>
      </c>
    </row>
    <row r="1247" spans="1:4" ht="12.75">
      <c r="A1247" s="4">
        <v>1246</v>
      </c>
      <c r="B1247" s="4">
        <v>150</v>
      </c>
      <c r="C1247" s="5">
        <v>234.92916997760602</v>
      </c>
      <c r="D1247" s="5">
        <v>65.4000000000002</v>
      </c>
    </row>
    <row r="1248" spans="1:4" ht="12.75">
      <c r="A1248" s="4">
        <v>1247</v>
      </c>
      <c r="B1248" s="4">
        <v>150</v>
      </c>
      <c r="C1248" s="5">
        <v>234.14429675648364</v>
      </c>
      <c r="D1248" s="5">
        <v>65.99999999999994</v>
      </c>
    </row>
    <row r="1249" spans="1:4" ht="12.75">
      <c r="A1249" s="4">
        <v>1248</v>
      </c>
      <c r="B1249" s="4">
        <v>150</v>
      </c>
      <c r="C1249" s="5">
        <v>233.35942353536097</v>
      </c>
      <c r="D1249" s="5">
        <v>66.6</v>
      </c>
    </row>
    <row r="1250" spans="1:4" ht="12.75">
      <c r="A1250" s="4">
        <v>1249</v>
      </c>
      <c r="B1250" s="4">
        <v>150</v>
      </c>
      <c r="C1250" s="5">
        <v>232.5745503142383</v>
      </c>
      <c r="D1250" s="5">
        <v>67.2</v>
      </c>
    </row>
    <row r="1251" spans="1:4" ht="12.75">
      <c r="A1251" s="4">
        <v>1250</v>
      </c>
      <c r="B1251" s="4">
        <v>150</v>
      </c>
      <c r="C1251" s="5">
        <v>231.78967709311564</v>
      </c>
      <c r="D1251" s="5">
        <v>67.8</v>
      </c>
    </row>
    <row r="1252" spans="1:4" ht="12.75">
      <c r="A1252" s="4">
        <v>1251</v>
      </c>
      <c r="B1252" s="4">
        <v>150</v>
      </c>
      <c r="C1252" s="5">
        <v>231.00480387199326</v>
      </c>
      <c r="D1252" s="5">
        <v>68.4</v>
      </c>
    </row>
    <row r="1253" spans="1:4" ht="12.75">
      <c r="A1253" s="4">
        <v>1252</v>
      </c>
      <c r="B1253" s="4">
        <v>150</v>
      </c>
      <c r="C1253" s="5">
        <v>230.2199306508706</v>
      </c>
      <c r="D1253" s="5">
        <v>69.00000000000006</v>
      </c>
    </row>
    <row r="1254" spans="1:4" ht="12.75">
      <c r="A1254" s="4">
        <v>1253</v>
      </c>
      <c r="B1254" s="4">
        <v>150</v>
      </c>
      <c r="C1254" s="5">
        <v>229.43505742974793</v>
      </c>
      <c r="D1254" s="5">
        <v>69.5999999999998</v>
      </c>
    </row>
    <row r="1255" spans="1:4" ht="12.75">
      <c r="A1255" s="4">
        <v>1254</v>
      </c>
      <c r="B1255" s="4">
        <v>150</v>
      </c>
      <c r="C1255" s="5">
        <v>228.65018420862555</v>
      </c>
      <c r="D1255" s="5">
        <v>70.19999999999982</v>
      </c>
    </row>
    <row r="1256" spans="1:4" ht="12.75">
      <c r="A1256" s="4">
        <v>1255</v>
      </c>
      <c r="B1256" s="4">
        <v>150</v>
      </c>
      <c r="C1256" s="5">
        <v>227.86531098750288</v>
      </c>
      <c r="D1256" s="5">
        <v>70.79999999999984</v>
      </c>
    </row>
    <row r="1257" spans="1:4" ht="12.75">
      <c r="A1257" s="4">
        <v>1256</v>
      </c>
      <c r="B1257" s="4">
        <v>150</v>
      </c>
      <c r="C1257" s="5">
        <v>227.08043776638021</v>
      </c>
      <c r="D1257" s="5">
        <v>71.39999999999986</v>
      </c>
    </row>
    <row r="1258" spans="1:4" ht="12.75">
      <c r="A1258" s="4">
        <v>1257</v>
      </c>
      <c r="B1258" s="4">
        <v>150</v>
      </c>
      <c r="C1258" s="5">
        <v>226.29556454525755</v>
      </c>
      <c r="D1258" s="5">
        <v>71.99999999999989</v>
      </c>
    </row>
    <row r="1259" spans="1:4" ht="12.75">
      <c r="A1259" s="4">
        <v>1258</v>
      </c>
      <c r="B1259" s="4">
        <v>150</v>
      </c>
      <c r="C1259" s="5">
        <v>225.51069132413517</v>
      </c>
      <c r="D1259" s="5">
        <v>72.59999999999991</v>
      </c>
    </row>
    <row r="1260" spans="1:4" ht="12.75">
      <c r="A1260" s="4">
        <v>1259</v>
      </c>
      <c r="B1260" s="4">
        <v>150</v>
      </c>
      <c r="C1260" s="5">
        <v>224.7258181030125</v>
      </c>
      <c r="D1260" s="5">
        <v>73.19999999999993</v>
      </c>
    </row>
    <row r="1261" spans="1:4" ht="12.75">
      <c r="A1261" s="4">
        <v>1260</v>
      </c>
      <c r="B1261" s="4">
        <v>150</v>
      </c>
      <c r="C1261" s="5">
        <v>223.94094488188983</v>
      </c>
      <c r="D1261" s="5">
        <v>73.8</v>
      </c>
    </row>
    <row r="1262" spans="1:4" ht="12.75">
      <c r="A1262" s="4">
        <v>1261</v>
      </c>
      <c r="B1262" s="4">
        <v>150</v>
      </c>
      <c r="C1262" s="5">
        <v>223.15607166076717</v>
      </c>
      <c r="D1262" s="5">
        <v>74.4</v>
      </c>
    </row>
    <row r="1263" spans="1:4" ht="12.75">
      <c r="A1263" s="4">
        <v>1262</v>
      </c>
      <c r="B1263" s="4">
        <v>150</v>
      </c>
      <c r="C1263" s="5">
        <v>222.3711984396448</v>
      </c>
      <c r="D1263" s="5">
        <v>75</v>
      </c>
    </row>
    <row r="1264" spans="1:4" ht="12.75">
      <c r="A1264" s="4">
        <v>1263</v>
      </c>
      <c r="B1264" s="4">
        <v>150</v>
      </c>
      <c r="C1264" s="5">
        <v>221.58632521852212</v>
      </c>
      <c r="D1264" s="5">
        <v>75.6</v>
      </c>
    </row>
    <row r="1265" spans="1:4" ht="12.75">
      <c r="A1265" s="4">
        <v>1264</v>
      </c>
      <c r="B1265" s="4">
        <v>150</v>
      </c>
      <c r="C1265" s="5">
        <v>220.80145199739945</v>
      </c>
      <c r="D1265" s="5">
        <v>76.2</v>
      </c>
    </row>
    <row r="1266" spans="1:4" ht="12.75">
      <c r="A1266" s="4">
        <v>1265</v>
      </c>
      <c r="B1266" s="4">
        <v>150</v>
      </c>
      <c r="C1266" s="5">
        <v>220.0165787762768</v>
      </c>
      <c r="D1266" s="5">
        <v>76.80000000000007</v>
      </c>
    </row>
    <row r="1267" spans="1:4" ht="12.75">
      <c r="A1267" s="4">
        <v>1266</v>
      </c>
      <c r="B1267" s="4">
        <v>150</v>
      </c>
      <c r="C1267" s="5">
        <v>219.2317055551544</v>
      </c>
      <c r="D1267" s="5">
        <v>77.40000000000009</v>
      </c>
    </row>
    <row r="1268" spans="1:4" ht="12.75">
      <c r="A1268" s="4">
        <v>1267</v>
      </c>
      <c r="B1268" s="4">
        <v>150</v>
      </c>
      <c r="C1268" s="5">
        <v>218.44683233403174</v>
      </c>
      <c r="D1268" s="5">
        <v>78.00000000000011</v>
      </c>
    </row>
    <row r="1269" spans="1:4" ht="12.75">
      <c r="A1269" s="4">
        <v>1268</v>
      </c>
      <c r="B1269" s="4">
        <v>150</v>
      </c>
      <c r="C1269" s="5">
        <v>217.66195911290907</v>
      </c>
      <c r="D1269" s="5">
        <v>78.60000000000014</v>
      </c>
    </row>
    <row r="1270" spans="1:4" ht="12.75">
      <c r="A1270" s="4">
        <v>1269</v>
      </c>
      <c r="B1270" s="4">
        <v>150</v>
      </c>
      <c r="C1270" s="5">
        <v>216.8770858917867</v>
      </c>
      <c r="D1270" s="5">
        <v>79.20000000000016</v>
      </c>
    </row>
    <row r="1271" spans="1:4" ht="12.75">
      <c r="A1271" s="4">
        <v>1270</v>
      </c>
      <c r="B1271" s="4">
        <v>150</v>
      </c>
      <c r="C1271" s="5">
        <v>216.09221267066403</v>
      </c>
      <c r="D1271" s="5">
        <v>79.80000000000018</v>
      </c>
    </row>
    <row r="1272" spans="1:4" ht="12.75">
      <c r="A1272" s="4">
        <v>1271</v>
      </c>
      <c r="B1272" s="4">
        <v>150</v>
      </c>
      <c r="C1272" s="5">
        <v>215.30733944954136</v>
      </c>
      <c r="D1272" s="5">
        <v>80.4000000000002</v>
      </c>
    </row>
    <row r="1273" spans="1:4" ht="12.75">
      <c r="A1273" s="4">
        <v>1272</v>
      </c>
      <c r="B1273" s="4">
        <v>150</v>
      </c>
      <c r="C1273" s="5">
        <v>218.91394825646813</v>
      </c>
      <c r="D1273" s="5">
        <v>80.99999999999994</v>
      </c>
    </row>
    <row r="1274" spans="1:4" ht="12.75">
      <c r="A1274" s="4">
        <v>1273</v>
      </c>
      <c r="B1274" s="4">
        <v>150</v>
      </c>
      <c r="C1274" s="5">
        <v>214.5224662284187</v>
      </c>
      <c r="D1274" s="5">
        <v>81.6</v>
      </c>
    </row>
    <row r="1275" spans="1:4" ht="12.75">
      <c r="A1275" s="4">
        <v>1274</v>
      </c>
      <c r="B1275" s="4">
        <v>150</v>
      </c>
      <c r="C1275" s="5">
        <v>213.7375930072963</v>
      </c>
      <c r="D1275" s="5">
        <v>82.2</v>
      </c>
    </row>
    <row r="1276" spans="1:4" ht="12.75">
      <c r="A1276" s="4">
        <v>1275</v>
      </c>
      <c r="B1276" s="4">
        <v>150</v>
      </c>
      <c r="C1276" s="5">
        <v>212.95271978617365</v>
      </c>
      <c r="D1276" s="5">
        <v>82.8</v>
      </c>
    </row>
    <row r="1277" spans="1:4" ht="12.75">
      <c r="A1277" s="4">
        <v>1276</v>
      </c>
      <c r="B1277" s="4">
        <v>150</v>
      </c>
      <c r="C1277" s="5">
        <v>212.16784656505098</v>
      </c>
      <c r="D1277" s="5">
        <v>83.4</v>
      </c>
    </row>
    <row r="1278" spans="1:4" ht="12.75">
      <c r="A1278" s="4">
        <v>1277</v>
      </c>
      <c r="B1278" s="4">
        <v>150</v>
      </c>
      <c r="C1278" s="5">
        <v>211.3829733439283</v>
      </c>
      <c r="D1278" s="5">
        <v>84.00000000000006</v>
      </c>
    </row>
    <row r="1279" spans="1:4" ht="12.75">
      <c r="A1279" s="4">
        <v>1278</v>
      </c>
      <c r="B1279" s="4">
        <v>150</v>
      </c>
      <c r="C1279" s="5">
        <v>210.59810012280593</v>
      </c>
      <c r="D1279" s="5">
        <v>84.5999999999998</v>
      </c>
    </row>
    <row r="1280" spans="1:4" ht="12.75">
      <c r="A1280" s="4">
        <v>1279</v>
      </c>
      <c r="B1280" s="4">
        <v>150</v>
      </c>
      <c r="C1280" s="5">
        <v>209.81322690168327</v>
      </c>
      <c r="D1280" s="5">
        <v>85.19999999999982</v>
      </c>
    </row>
    <row r="1281" spans="1:4" ht="12.75">
      <c r="A1281" s="4">
        <v>1280</v>
      </c>
      <c r="B1281" s="4">
        <v>150</v>
      </c>
      <c r="C1281" s="5">
        <v>209.0283536805606</v>
      </c>
      <c r="D1281" s="5">
        <v>85.79999999999984</v>
      </c>
    </row>
    <row r="1282" spans="1:4" ht="12.75">
      <c r="A1282" s="4">
        <v>1281</v>
      </c>
      <c r="B1282" s="4">
        <v>150</v>
      </c>
      <c r="C1282" s="5">
        <v>208.24348045943822</v>
      </c>
      <c r="D1282" s="5">
        <v>86.39999999999986</v>
      </c>
    </row>
    <row r="1283" spans="1:4" ht="12.75">
      <c r="A1283" s="4">
        <v>1282</v>
      </c>
      <c r="B1283" s="4">
        <v>150</v>
      </c>
      <c r="C1283" s="5">
        <v>207.45860723831555</v>
      </c>
      <c r="D1283" s="5">
        <v>86.99999999999989</v>
      </c>
    </row>
    <row r="1284" spans="1:4" ht="12.75">
      <c r="A1284" s="4">
        <v>1283</v>
      </c>
      <c r="B1284" s="4">
        <v>150</v>
      </c>
      <c r="C1284" s="5">
        <v>206.67373401719288</v>
      </c>
      <c r="D1284" s="5">
        <v>87.59999999999991</v>
      </c>
    </row>
    <row r="1285" spans="1:4" ht="12.75">
      <c r="A1285" s="4">
        <v>1284</v>
      </c>
      <c r="B1285" s="4">
        <v>150</v>
      </c>
      <c r="C1285" s="5">
        <v>205.88886079607022</v>
      </c>
      <c r="D1285" s="5">
        <v>88.19999999999993</v>
      </c>
    </row>
    <row r="1286" spans="1:4" ht="12.75">
      <c r="A1286" s="4">
        <v>1285</v>
      </c>
      <c r="B1286" s="4">
        <v>150</v>
      </c>
      <c r="C1286" s="5">
        <v>205.10398757494784</v>
      </c>
      <c r="D1286" s="5">
        <v>88.8</v>
      </c>
    </row>
    <row r="1287" spans="1:4" ht="12.75">
      <c r="A1287" s="4">
        <v>1286</v>
      </c>
      <c r="B1287" s="4">
        <v>150</v>
      </c>
      <c r="C1287" s="5">
        <v>204.31911435382517</v>
      </c>
      <c r="D1287" s="5">
        <v>89.4</v>
      </c>
    </row>
    <row r="1288" spans="1:4" ht="12.75">
      <c r="A1288" s="4">
        <v>1287</v>
      </c>
      <c r="B1288" s="4">
        <v>150</v>
      </c>
      <c r="C1288" s="5">
        <v>203.5342411327025</v>
      </c>
      <c r="D1288" s="5">
        <v>90</v>
      </c>
    </row>
    <row r="1289" spans="1:4" ht="12.75">
      <c r="A1289" s="4">
        <v>1288</v>
      </c>
      <c r="B1289" s="4">
        <v>150</v>
      </c>
      <c r="C1289" s="5">
        <v>202.74936791157984</v>
      </c>
      <c r="D1289" s="5">
        <v>90</v>
      </c>
    </row>
    <row r="1290" spans="1:4" ht="12.75">
      <c r="A1290" s="4">
        <v>1289</v>
      </c>
      <c r="B1290" s="4">
        <v>150</v>
      </c>
      <c r="C1290" s="5">
        <v>201.96449469045746</v>
      </c>
      <c r="D1290" s="5">
        <v>90</v>
      </c>
    </row>
    <row r="1291" spans="1:4" ht="12.75">
      <c r="A1291" s="4">
        <v>1290</v>
      </c>
      <c r="B1291" s="4">
        <v>150</v>
      </c>
      <c r="C1291" s="5">
        <v>201.1796214693348</v>
      </c>
      <c r="D1291" s="5">
        <v>90</v>
      </c>
    </row>
    <row r="1292" spans="1:4" ht="12.75">
      <c r="A1292" s="4">
        <v>1291</v>
      </c>
      <c r="B1292" s="4">
        <v>150</v>
      </c>
      <c r="C1292" s="5">
        <v>200.39474824821212</v>
      </c>
      <c r="D1292" s="5">
        <v>90</v>
      </c>
    </row>
    <row r="1293" spans="1:4" ht="12.75">
      <c r="A1293" s="4">
        <v>1292</v>
      </c>
      <c r="B1293" s="4">
        <v>150</v>
      </c>
      <c r="C1293" s="5">
        <v>199.60987502708974</v>
      </c>
      <c r="D1293" s="5">
        <v>90</v>
      </c>
    </row>
    <row r="1294" spans="1:4" ht="12.75">
      <c r="A1294" s="4">
        <v>1293</v>
      </c>
      <c r="B1294" s="4">
        <v>150</v>
      </c>
      <c r="C1294" s="5">
        <v>198.82500180596708</v>
      </c>
      <c r="D1294" s="5">
        <v>90</v>
      </c>
    </row>
    <row r="1295" spans="1:4" ht="12.75">
      <c r="A1295" s="4">
        <v>1294</v>
      </c>
      <c r="B1295" s="4">
        <v>150</v>
      </c>
      <c r="C1295" s="5">
        <v>198.0401285848444</v>
      </c>
      <c r="D1295" s="5">
        <v>90</v>
      </c>
    </row>
    <row r="1296" spans="1:4" ht="12.75">
      <c r="A1296" s="4">
        <v>1295</v>
      </c>
      <c r="B1296" s="4">
        <v>150</v>
      </c>
      <c r="C1296" s="5">
        <v>197.25525536372174</v>
      </c>
      <c r="D1296" s="5">
        <v>90</v>
      </c>
    </row>
    <row r="1297" spans="1:4" ht="12.75">
      <c r="A1297" s="4">
        <v>1296</v>
      </c>
      <c r="B1297" s="4">
        <v>150</v>
      </c>
      <c r="C1297" s="5">
        <v>196.47038214259936</v>
      </c>
      <c r="D1297" s="5">
        <v>90</v>
      </c>
    </row>
    <row r="1298" spans="1:4" ht="12.75">
      <c r="A1298" s="4">
        <v>1297</v>
      </c>
      <c r="B1298" s="4">
        <v>150</v>
      </c>
      <c r="C1298" s="5">
        <v>195.6855089214767</v>
      </c>
      <c r="D1298" s="5">
        <v>90</v>
      </c>
    </row>
    <row r="1299" spans="1:4" ht="12.75">
      <c r="A1299" s="4">
        <v>1298</v>
      </c>
      <c r="B1299" s="4">
        <v>150</v>
      </c>
      <c r="C1299" s="5">
        <v>194.90063570035403</v>
      </c>
      <c r="D1299" s="5">
        <v>90</v>
      </c>
    </row>
    <row r="1300" spans="1:4" ht="12.75">
      <c r="A1300" s="4">
        <v>1299</v>
      </c>
      <c r="B1300" s="4">
        <v>150</v>
      </c>
      <c r="C1300" s="5">
        <v>194.11576247923165</v>
      </c>
      <c r="D1300" s="5">
        <v>90</v>
      </c>
    </row>
    <row r="1301" spans="1:4" ht="12.75">
      <c r="A1301" s="4">
        <v>1300</v>
      </c>
      <c r="B1301" s="4">
        <v>150</v>
      </c>
      <c r="C1301" s="5">
        <v>193.33088925810898</v>
      </c>
      <c r="D1301" s="5">
        <v>90</v>
      </c>
    </row>
    <row r="1302" spans="1:4" ht="12.75">
      <c r="A1302" s="4">
        <v>1301</v>
      </c>
      <c r="B1302" s="4">
        <v>150</v>
      </c>
      <c r="C1302" s="5">
        <v>192.54601603698632</v>
      </c>
      <c r="D1302" s="5">
        <v>90</v>
      </c>
    </row>
    <row r="1303" spans="1:4" ht="12.75">
      <c r="A1303" s="4">
        <v>1302</v>
      </c>
      <c r="B1303" s="4">
        <v>150</v>
      </c>
      <c r="C1303" s="5">
        <v>191.76114281586365</v>
      </c>
      <c r="D1303" s="5">
        <v>90</v>
      </c>
    </row>
    <row r="1304" spans="1:4" ht="12.75">
      <c r="A1304" s="4">
        <v>1303</v>
      </c>
      <c r="B1304" s="4">
        <v>150</v>
      </c>
      <c r="C1304" s="5">
        <v>190.97626959474127</v>
      </c>
      <c r="D1304" s="5">
        <v>90</v>
      </c>
    </row>
    <row r="1305" spans="1:4" ht="12.75">
      <c r="A1305" s="4">
        <v>1304</v>
      </c>
      <c r="B1305" s="4">
        <v>150</v>
      </c>
      <c r="C1305" s="5">
        <v>190.1913963736186</v>
      </c>
      <c r="D1305" s="5">
        <v>90</v>
      </c>
    </row>
    <row r="1306" spans="1:4" ht="12.75">
      <c r="A1306" s="4">
        <v>1305</v>
      </c>
      <c r="B1306" s="4">
        <v>150</v>
      </c>
      <c r="C1306" s="5">
        <v>189.40652315249594</v>
      </c>
      <c r="D1306" s="5">
        <v>90</v>
      </c>
    </row>
    <row r="1307" spans="1:4" ht="12.75">
      <c r="A1307" s="4">
        <v>1306</v>
      </c>
      <c r="B1307" s="4">
        <v>150</v>
      </c>
      <c r="C1307" s="5">
        <v>188.62164993137327</v>
      </c>
      <c r="D1307" s="5">
        <v>90</v>
      </c>
    </row>
    <row r="1308" spans="1:4" ht="12.75">
      <c r="A1308" s="4">
        <v>1307</v>
      </c>
      <c r="B1308" s="4">
        <v>150</v>
      </c>
      <c r="C1308" s="5">
        <v>187.8367767102509</v>
      </c>
      <c r="D1308" s="5">
        <v>90</v>
      </c>
    </row>
    <row r="1309" spans="1:4" ht="12.75">
      <c r="A1309" s="4">
        <v>1308</v>
      </c>
      <c r="B1309" s="4">
        <v>150</v>
      </c>
      <c r="C1309" s="5">
        <v>187.05190348912822</v>
      </c>
      <c r="D1309" s="5">
        <v>90</v>
      </c>
    </row>
    <row r="1310" spans="1:4" ht="12.75">
      <c r="A1310" s="4">
        <v>1309</v>
      </c>
      <c r="B1310" s="4">
        <v>150</v>
      </c>
      <c r="C1310" s="5">
        <v>186.26703026800556</v>
      </c>
      <c r="D1310" s="5">
        <v>90</v>
      </c>
    </row>
    <row r="1311" spans="1:4" ht="12.75">
      <c r="A1311" s="4">
        <v>1310</v>
      </c>
      <c r="B1311" s="4">
        <v>150</v>
      </c>
      <c r="C1311" s="5">
        <v>185.4821570468829</v>
      </c>
      <c r="D1311" s="5">
        <v>90</v>
      </c>
    </row>
    <row r="1312" spans="1:4" ht="12.75">
      <c r="A1312" s="4">
        <v>1311</v>
      </c>
      <c r="B1312" s="4">
        <v>150</v>
      </c>
      <c r="C1312" s="5">
        <v>184.6972838257605</v>
      </c>
      <c r="D1312" s="5">
        <v>90</v>
      </c>
    </row>
    <row r="1313" spans="1:4" ht="12.75">
      <c r="A1313" s="4">
        <v>1312</v>
      </c>
      <c r="B1313" s="4">
        <v>150</v>
      </c>
      <c r="C1313" s="5">
        <v>183.91241060463784</v>
      </c>
      <c r="D1313" s="5">
        <v>90</v>
      </c>
    </row>
    <row r="1314" spans="1:4" ht="12.75">
      <c r="A1314" s="4">
        <v>1313</v>
      </c>
      <c r="B1314" s="4">
        <v>150</v>
      </c>
      <c r="C1314" s="5">
        <v>183.12753738351518</v>
      </c>
      <c r="D1314" s="5">
        <v>90</v>
      </c>
    </row>
    <row r="1315" spans="1:4" ht="12.75">
      <c r="A1315" s="4">
        <v>1314</v>
      </c>
      <c r="B1315" s="4">
        <v>150</v>
      </c>
      <c r="C1315" s="5">
        <v>182.3426641623928</v>
      </c>
      <c r="D1315" s="5">
        <v>90</v>
      </c>
    </row>
    <row r="1316" spans="1:4" ht="12.75">
      <c r="A1316" s="4">
        <v>1315</v>
      </c>
      <c r="B1316" s="4">
        <v>150</v>
      </c>
      <c r="C1316" s="5">
        <v>181.55779094127013</v>
      </c>
      <c r="D1316" s="5">
        <v>90</v>
      </c>
    </row>
    <row r="1317" spans="1:4" ht="12.75">
      <c r="A1317" s="4">
        <v>1316</v>
      </c>
      <c r="B1317" s="4">
        <v>150</v>
      </c>
      <c r="C1317" s="5">
        <v>180.77291772014746</v>
      </c>
      <c r="D1317" s="5">
        <v>90</v>
      </c>
    </row>
    <row r="1318" spans="1:4" ht="12.75">
      <c r="A1318" s="4">
        <v>1317</v>
      </c>
      <c r="B1318" s="4">
        <v>150</v>
      </c>
      <c r="C1318" s="5">
        <v>179.9880444990248</v>
      </c>
      <c r="D1318" s="5">
        <v>90</v>
      </c>
    </row>
    <row r="1319" spans="1:4" ht="12.75">
      <c r="A1319" s="4">
        <v>1318</v>
      </c>
      <c r="B1319" s="4">
        <v>150</v>
      </c>
      <c r="C1319" s="5">
        <v>179.2031712779024</v>
      </c>
      <c r="D1319" s="5">
        <v>90</v>
      </c>
    </row>
    <row r="1320" spans="1:4" ht="12.75">
      <c r="A1320" s="4">
        <v>1319</v>
      </c>
      <c r="B1320" s="4">
        <v>150</v>
      </c>
      <c r="C1320" s="5">
        <v>178.41829805677975</v>
      </c>
      <c r="D1320" s="5">
        <v>90</v>
      </c>
    </row>
    <row r="1321" spans="1:4" ht="12.75">
      <c r="A1321" s="4">
        <v>1320</v>
      </c>
      <c r="B1321" s="4">
        <v>150</v>
      </c>
      <c r="C1321" s="5">
        <v>177.63342483565708</v>
      </c>
      <c r="D1321" s="5">
        <v>90</v>
      </c>
    </row>
    <row r="1322" spans="1:4" ht="12.75">
      <c r="A1322" s="4">
        <v>1321</v>
      </c>
      <c r="B1322" s="4">
        <v>150</v>
      </c>
      <c r="C1322" s="5">
        <v>176.84855161453441</v>
      </c>
      <c r="D1322" s="5">
        <v>90</v>
      </c>
    </row>
    <row r="1323" spans="1:4" ht="12.75">
      <c r="A1323" s="4">
        <v>1322</v>
      </c>
      <c r="B1323" s="4">
        <v>150</v>
      </c>
      <c r="C1323" s="5">
        <v>176.06367839341203</v>
      </c>
      <c r="D1323" s="5">
        <v>90</v>
      </c>
    </row>
    <row r="1324" spans="1:4" ht="12.75">
      <c r="A1324" s="4">
        <v>1323</v>
      </c>
      <c r="B1324" s="4">
        <v>150</v>
      </c>
      <c r="C1324" s="5">
        <v>175.27880517228937</v>
      </c>
      <c r="D1324" s="5">
        <v>90</v>
      </c>
    </row>
    <row r="1325" spans="1:4" ht="12.75">
      <c r="A1325" s="4">
        <v>1324</v>
      </c>
      <c r="B1325" s="4">
        <v>150</v>
      </c>
      <c r="C1325" s="5">
        <v>174.4939319511667</v>
      </c>
      <c r="D1325" s="5">
        <v>90</v>
      </c>
    </row>
    <row r="1326" spans="1:4" ht="12.75">
      <c r="A1326" s="4">
        <v>1325</v>
      </c>
      <c r="B1326" s="4">
        <v>150</v>
      </c>
      <c r="C1326" s="5">
        <v>173.70905873004432</v>
      </c>
      <c r="D1326" s="5">
        <v>90</v>
      </c>
    </row>
    <row r="1327" spans="1:4" ht="12.75">
      <c r="A1327" s="4">
        <v>1326</v>
      </c>
      <c r="B1327" s="4">
        <v>150</v>
      </c>
      <c r="C1327" s="5">
        <v>172.92418550892165</v>
      </c>
      <c r="D1327" s="5">
        <v>90</v>
      </c>
    </row>
    <row r="1328" spans="1:4" ht="12.75">
      <c r="A1328" s="4">
        <v>1327</v>
      </c>
      <c r="B1328" s="4">
        <v>150</v>
      </c>
      <c r="C1328" s="5">
        <v>172.139312287799</v>
      </c>
      <c r="D1328" s="5">
        <v>90</v>
      </c>
    </row>
    <row r="1329" spans="1:4" ht="12.75">
      <c r="A1329" s="4">
        <v>1328</v>
      </c>
      <c r="B1329" s="4">
        <v>150</v>
      </c>
      <c r="C1329" s="5">
        <v>171.35443906667632</v>
      </c>
      <c r="D1329" s="5">
        <v>90</v>
      </c>
    </row>
    <row r="1330" spans="1:4" ht="12.75">
      <c r="A1330" s="4">
        <v>1329</v>
      </c>
      <c r="B1330" s="4">
        <v>150</v>
      </c>
      <c r="C1330" s="5">
        <v>170.56956584555394</v>
      </c>
      <c r="D1330" s="5">
        <v>90</v>
      </c>
    </row>
    <row r="1331" spans="1:4" ht="12.75">
      <c r="A1331" s="4">
        <v>1330</v>
      </c>
      <c r="B1331" s="4">
        <v>150</v>
      </c>
      <c r="C1331" s="5">
        <v>169.78469262443127</v>
      </c>
      <c r="D1331" s="5">
        <v>90</v>
      </c>
    </row>
    <row r="1332" spans="1:4" ht="12.75">
      <c r="A1332" s="4">
        <v>1331</v>
      </c>
      <c r="B1332" s="4">
        <v>150</v>
      </c>
      <c r="C1332" s="5">
        <v>168.9998194033086</v>
      </c>
      <c r="D1332" s="5">
        <v>90</v>
      </c>
    </row>
    <row r="1333" spans="1:4" ht="12.75">
      <c r="A1333" s="4">
        <v>1332</v>
      </c>
      <c r="B1333" s="4">
        <v>150</v>
      </c>
      <c r="C1333" s="5">
        <v>168.21494618218594</v>
      </c>
      <c r="D1333" s="5">
        <v>90</v>
      </c>
    </row>
    <row r="1334" spans="1:4" ht="12.75">
      <c r="A1334" s="4">
        <v>1333</v>
      </c>
      <c r="B1334" s="4">
        <v>150</v>
      </c>
      <c r="C1334" s="5">
        <v>167.43007296106356</v>
      </c>
      <c r="D1334" s="5">
        <v>90</v>
      </c>
    </row>
    <row r="1335" spans="1:4" ht="12.75">
      <c r="A1335" s="4">
        <v>1334</v>
      </c>
      <c r="B1335" s="4">
        <v>150</v>
      </c>
      <c r="C1335" s="5">
        <v>166.6451997399409</v>
      </c>
      <c r="D1335" s="5">
        <v>90</v>
      </c>
    </row>
    <row r="1336" spans="1:4" ht="12.75">
      <c r="A1336" s="4">
        <v>1335</v>
      </c>
      <c r="B1336" s="4">
        <v>150</v>
      </c>
      <c r="C1336" s="5">
        <v>165.86032651881823</v>
      </c>
      <c r="D1336" s="5">
        <v>90</v>
      </c>
    </row>
    <row r="1337" spans="1:4" ht="12.75">
      <c r="A1337" s="4">
        <v>1336</v>
      </c>
      <c r="B1337" s="4">
        <v>150</v>
      </c>
      <c r="C1337" s="5">
        <v>165.07545329769556</v>
      </c>
      <c r="D1337" s="5">
        <v>90</v>
      </c>
    </row>
    <row r="1338" spans="1:4" ht="12.75">
      <c r="A1338" s="4">
        <v>1337</v>
      </c>
      <c r="B1338" s="4">
        <v>150</v>
      </c>
      <c r="C1338" s="5">
        <v>164.29058007657318</v>
      </c>
      <c r="D1338" s="5">
        <v>90</v>
      </c>
    </row>
    <row r="1339" spans="1:4" ht="12.75">
      <c r="A1339" s="4">
        <v>1338</v>
      </c>
      <c r="B1339" s="4">
        <v>150</v>
      </c>
      <c r="C1339" s="5">
        <v>163.5057068554505</v>
      </c>
      <c r="D1339" s="5">
        <v>90</v>
      </c>
    </row>
    <row r="1340" spans="1:4" ht="12.75">
      <c r="A1340" s="4">
        <v>1339</v>
      </c>
      <c r="B1340" s="4">
        <v>150</v>
      </c>
      <c r="C1340" s="5">
        <v>162.75626670519387</v>
      </c>
      <c r="D1340" s="5">
        <v>90</v>
      </c>
    </row>
    <row r="1341" spans="1:4" ht="12.75">
      <c r="A1341" s="4">
        <v>1340</v>
      </c>
      <c r="B1341" s="4">
        <v>150</v>
      </c>
      <c r="C1341" s="5">
        <v>161.9713934840712</v>
      </c>
      <c r="D1341" s="5">
        <v>90</v>
      </c>
    </row>
    <row r="1342" spans="1:4" ht="12.75">
      <c r="A1342" s="4">
        <v>1341</v>
      </c>
      <c r="B1342" s="4">
        <v>150</v>
      </c>
      <c r="C1342" s="5">
        <v>161.18652026294882</v>
      </c>
      <c r="D1342" s="5">
        <v>90</v>
      </c>
    </row>
    <row r="1343" spans="1:4" ht="12.75">
      <c r="A1343" s="4">
        <v>1342</v>
      </c>
      <c r="B1343" s="4">
        <v>150</v>
      </c>
      <c r="C1343" s="5">
        <v>160.40164704182615</v>
      </c>
      <c r="D1343" s="5">
        <v>90</v>
      </c>
    </row>
    <row r="1344" spans="1:4" ht="12.75">
      <c r="A1344" s="4">
        <v>1343</v>
      </c>
      <c r="B1344" s="4">
        <v>150</v>
      </c>
      <c r="C1344" s="5">
        <v>159.6167738207035</v>
      </c>
      <c r="D1344" s="5">
        <v>90</v>
      </c>
    </row>
    <row r="1345" spans="1:4" ht="12.75">
      <c r="A1345" s="4">
        <v>1344</v>
      </c>
      <c r="B1345" s="4">
        <v>150</v>
      </c>
      <c r="C1345" s="5">
        <v>158.8319005995811</v>
      </c>
      <c r="D1345" s="5">
        <v>90</v>
      </c>
    </row>
    <row r="1346" spans="1:4" ht="12.75">
      <c r="A1346" s="4">
        <v>1345</v>
      </c>
      <c r="B1346" s="4">
        <v>150</v>
      </c>
      <c r="C1346" s="5">
        <v>158.04702737845844</v>
      </c>
      <c r="D1346" s="5">
        <v>90</v>
      </c>
    </row>
    <row r="1347" spans="1:4" ht="12.75">
      <c r="A1347" s="4">
        <v>1346</v>
      </c>
      <c r="B1347" s="4">
        <v>150</v>
      </c>
      <c r="C1347" s="5">
        <v>157.26215415733577</v>
      </c>
      <c r="D1347" s="5">
        <v>90</v>
      </c>
    </row>
    <row r="1348" spans="1:4" ht="12.75">
      <c r="A1348" s="4">
        <v>1347</v>
      </c>
      <c r="B1348" s="4">
        <v>150</v>
      </c>
      <c r="C1348" s="5">
        <v>156.4772809362131</v>
      </c>
      <c r="D1348" s="5">
        <v>90</v>
      </c>
    </row>
    <row r="1349" spans="1:4" ht="12.75">
      <c r="A1349" s="4">
        <v>1348</v>
      </c>
      <c r="B1349" s="4">
        <v>150</v>
      </c>
      <c r="C1349" s="5">
        <v>155.69240771509072</v>
      </c>
      <c r="D1349" s="5">
        <v>90</v>
      </c>
    </row>
    <row r="1350" spans="1:4" ht="12.75">
      <c r="A1350" s="4">
        <v>1349</v>
      </c>
      <c r="B1350" s="4">
        <v>150</v>
      </c>
      <c r="C1350" s="5">
        <v>154.90753449396806</v>
      </c>
      <c r="D1350" s="5">
        <v>90</v>
      </c>
    </row>
    <row r="1351" spans="1:4" ht="12.75">
      <c r="A1351" s="4">
        <v>1350</v>
      </c>
      <c r="B1351" s="4">
        <v>150</v>
      </c>
      <c r="C1351" s="5">
        <v>154.1226612728454</v>
      </c>
      <c r="D1351" s="5">
        <v>90</v>
      </c>
    </row>
    <row r="1352" spans="1:4" ht="12.75">
      <c r="A1352" s="4">
        <v>1351</v>
      </c>
      <c r="B1352" s="4">
        <v>150</v>
      </c>
      <c r="C1352" s="5">
        <v>153.337788051723</v>
      </c>
      <c r="D1352" s="5">
        <v>90</v>
      </c>
    </row>
    <row r="1353" spans="1:4" ht="12.75">
      <c r="A1353" s="4">
        <v>1352</v>
      </c>
      <c r="B1353" s="4">
        <v>150</v>
      </c>
      <c r="C1353" s="5">
        <v>152.55291483060034</v>
      </c>
      <c r="D1353" s="5">
        <v>90</v>
      </c>
    </row>
    <row r="1354" spans="1:4" ht="12.75">
      <c r="A1354" s="4">
        <v>1353</v>
      </c>
      <c r="B1354" s="4">
        <v>150</v>
      </c>
      <c r="C1354" s="5">
        <v>151.76804160947768</v>
      </c>
      <c r="D1354" s="5">
        <v>90</v>
      </c>
    </row>
    <row r="1355" spans="1:4" ht="12.75">
      <c r="A1355" s="4">
        <v>1354</v>
      </c>
      <c r="B1355" s="4">
        <v>150</v>
      </c>
      <c r="C1355" s="5">
        <v>150.9831683883553</v>
      </c>
      <c r="D1355" s="5">
        <v>90</v>
      </c>
    </row>
    <row r="1356" spans="1:4" ht="12.75">
      <c r="A1356" s="4">
        <v>1355</v>
      </c>
      <c r="B1356" s="4">
        <v>150</v>
      </c>
      <c r="C1356" s="5">
        <v>150.19829516723263</v>
      </c>
      <c r="D1356" s="5">
        <v>90</v>
      </c>
    </row>
    <row r="1357" spans="1:4" ht="12.75">
      <c r="A1357" s="4">
        <v>1356</v>
      </c>
      <c r="B1357" s="4">
        <v>150</v>
      </c>
      <c r="C1357" s="5">
        <v>149.41342194610996</v>
      </c>
      <c r="D1357" s="5">
        <v>90</v>
      </c>
    </row>
    <row r="1358" spans="1:4" ht="12.75">
      <c r="A1358" s="4">
        <v>1357</v>
      </c>
      <c r="B1358" s="4">
        <v>150</v>
      </c>
      <c r="C1358" s="5">
        <v>148.6285487249873</v>
      </c>
      <c r="D1358" s="5">
        <v>90</v>
      </c>
    </row>
    <row r="1359" spans="1:4" ht="12.75">
      <c r="A1359" s="4">
        <v>1358</v>
      </c>
      <c r="B1359" s="4">
        <v>150</v>
      </c>
      <c r="C1359" s="5">
        <v>147.84367550386492</v>
      </c>
      <c r="D1359" s="5">
        <v>90</v>
      </c>
    </row>
    <row r="1360" spans="1:4" ht="12.75">
      <c r="A1360" s="4">
        <v>1359</v>
      </c>
      <c r="B1360" s="4">
        <v>150</v>
      </c>
      <c r="C1360" s="5">
        <v>147.05880228274225</v>
      </c>
      <c r="D1360" s="5">
        <v>90</v>
      </c>
    </row>
    <row r="1361" spans="1:4" ht="12.75">
      <c r="A1361" s="4">
        <v>1360</v>
      </c>
      <c r="B1361" s="4">
        <v>150</v>
      </c>
      <c r="C1361" s="5">
        <v>146.27392906161958</v>
      </c>
      <c r="D1361" s="5">
        <v>90</v>
      </c>
    </row>
    <row r="1362" spans="1:4" ht="12.75">
      <c r="A1362" s="4">
        <v>1361</v>
      </c>
      <c r="B1362" s="4">
        <v>150</v>
      </c>
      <c r="C1362" s="5">
        <v>145.48905584049692</v>
      </c>
      <c r="D1362" s="5">
        <v>90</v>
      </c>
    </row>
    <row r="1363" spans="1:4" ht="12.75">
      <c r="A1363" s="4">
        <v>1362</v>
      </c>
      <c r="B1363" s="4">
        <v>150</v>
      </c>
      <c r="C1363" s="5">
        <v>144.70418261937454</v>
      </c>
      <c r="D1363" s="5">
        <v>90</v>
      </c>
    </row>
    <row r="1364" spans="1:4" ht="12.75">
      <c r="A1364" s="4">
        <v>1363</v>
      </c>
      <c r="B1364" s="4">
        <v>150</v>
      </c>
      <c r="C1364" s="5">
        <v>143.91930939825187</v>
      </c>
      <c r="D1364" s="5">
        <v>90</v>
      </c>
    </row>
    <row r="1365" spans="1:4" ht="12.75">
      <c r="A1365" s="4">
        <v>1364</v>
      </c>
      <c r="B1365" s="4">
        <v>150</v>
      </c>
      <c r="C1365" s="5">
        <v>143.1344361771292</v>
      </c>
      <c r="D1365" s="5">
        <v>90</v>
      </c>
    </row>
    <row r="1366" spans="1:4" ht="12.75">
      <c r="A1366" s="4">
        <v>1365</v>
      </c>
      <c r="B1366" s="4">
        <v>150</v>
      </c>
      <c r="C1366" s="5">
        <v>142.34956295600654</v>
      </c>
      <c r="D1366" s="5">
        <v>90</v>
      </c>
    </row>
    <row r="1367" spans="1:4" ht="12.75">
      <c r="A1367" s="4">
        <v>1366</v>
      </c>
      <c r="B1367" s="4">
        <v>150</v>
      </c>
      <c r="C1367" s="5">
        <v>141.56468973488415</v>
      </c>
      <c r="D1367" s="5">
        <v>90</v>
      </c>
    </row>
    <row r="1368" spans="1:4" ht="12.75">
      <c r="A1368" s="4">
        <v>1367</v>
      </c>
      <c r="B1368" s="4">
        <v>150</v>
      </c>
      <c r="C1368" s="5">
        <v>140.7798165137615</v>
      </c>
      <c r="D1368" s="5">
        <v>90</v>
      </c>
    </row>
    <row r="1369" spans="1:4" ht="12.75">
      <c r="A1369" s="4">
        <v>1368</v>
      </c>
      <c r="B1369" s="4">
        <v>150</v>
      </c>
      <c r="C1369" s="5">
        <v>139.99494329263882</v>
      </c>
      <c r="D1369" s="5">
        <v>90</v>
      </c>
    </row>
    <row r="1370" spans="1:4" ht="12.75">
      <c r="A1370" s="4">
        <v>1369</v>
      </c>
      <c r="B1370" s="4">
        <v>150</v>
      </c>
      <c r="C1370" s="5">
        <v>139.21007007151616</v>
      </c>
      <c r="D1370" s="5">
        <v>90</v>
      </c>
    </row>
    <row r="1371" spans="1:4" ht="12.75">
      <c r="A1371" s="4">
        <v>1370</v>
      </c>
      <c r="B1371" s="4">
        <v>150</v>
      </c>
      <c r="C1371" s="5">
        <v>138.42519685039377</v>
      </c>
      <c r="D1371" s="5">
        <v>90</v>
      </c>
    </row>
    <row r="1372" spans="1:4" ht="12.75">
      <c r="A1372" s="4">
        <v>1371</v>
      </c>
      <c r="B1372" s="4">
        <v>150</v>
      </c>
      <c r="C1372" s="5">
        <v>138.03779527559044</v>
      </c>
      <c r="D1372" s="5">
        <v>90</v>
      </c>
    </row>
    <row r="1373" spans="1:4" ht="12.75">
      <c r="A1373" s="4">
        <v>1372</v>
      </c>
      <c r="B1373" s="4">
        <v>150</v>
      </c>
      <c r="C1373" s="5">
        <v>137.6503937007874</v>
      </c>
      <c r="D1373" s="5">
        <v>90</v>
      </c>
    </row>
    <row r="1374" spans="1:3" ht="12.75">
      <c r="A1374" s="4">
        <v>1373</v>
      </c>
      <c r="B1374" s="4">
        <v>150</v>
      </c>
      <c r="C1374" s="5">
        <v>137.26299212598434</v>
      </c>
    </row>
    <row r="1375" spans="1:3" ht="12.75">
      <c r="A1375" s="4">
        <v>1374</v>
      </c>
      <c r="B1375" s="4">
        <v>150</v>
      </c>
      <c r="C1375" s="5">
        <v>136.875590551181</v>
      </c>
    </row>
    <row r="1376" spans="1:3" ht="12.75">
      <c r="A1376" s="4">
        <v>1375</v>
      </c>
      <c r="B1376" s="4">
        <v>150</v>
      </c>
      <c r="C1376" s="5">
        <v>136.48818897637796</v>
      </c>
    </row>
    <row r="1377" spans="1:3" ht="12.75">
      <c r="A1377" s="4">
        <v>1376</v>
      </c>
      <c r="B1377" s="4">
        <v>150</v>
      </c>
      <c r="C1377" s="5">
        <v>136.1007874015749</v>
      </c>
    </row>
    <row r="1378" spans="1:3" ht="12.75">
      <c r="A1378" s="4">
        <v>1377</v>
      </c>
      <c r="B1378" s="4">
        <v>150</v>
      </c>
      <c r="C1378" s="5">
        <v>135.71338582677157</v>
      </c>
    </row>
    <row r="1379" spans="1:3" ht="12.75">
      <c r="A1379" s="4">
        <v>1378</v>
      </c>
      <c r="B1379" s="4">
        <v>150</v>
      </c>
      <c r="C1379" s="5">
        <v>135.26141732283463</v>
      </c>
    </row>
    <row r="1380" spans="1:3" ht="12.75">
      <c r="A1380" s="4">
        <v>1379</v>
      </c>
      <c r="B1380" s="4">
        <v>150</v>
      </c>
      <c r="C1380" s="5">
        <v>135.32598425196852</v>
      </c>
    </row>
    <row r="1381" spans="1:3" ht="12.75">
      <c r="A1381" s="4">
        <v>1380</v>
      </c>
      <c r="B1381" s="4">
        <v>150</v>
      </c>
      <c r="C1381" s="5">
        <v>134.9385826771652</v>
      </c>
    </row>
    <row r="1382" spans="1:3" ht="12.75">
      <c r="A1382" s="4">
        <v>1381</v>
      </c>
      <c r="B1382" s="4">
        <v>150</v>
      </c>
      <c r="C1382" s="5">
        <v>134.55118110236214</v>
      </c>
    </row>
    <row r="1383" spans="1:3" ht="12.75">
      <c r="A1383" s="4">
        <v>1382</v>
      </c>
      <c r="B1383" s="4">
        <v>150</v>
      </c>
      <c r="C1383" s="5">
        <v>134.1637795275591</v>
      </c>
    </row>
    <row r="1384" spans="1:3" ht="12.75">
      <c r="A1384" s="4">
        <v>1383</v>
      </c>
      <c r="B1384" s="4">
        <v>150</v>
      </c>
      <c r="C1384" s="5">
        <v>133.77637795275604</v>
      </c>
    </row>
    <row r="1385" spans="1:3" ht="12.75">
      <c r="A1385" s="4">
        <v>1384</v>
      </c>
      <c r="B1385" s="4">
        <v>150</v>
      </c>
      <c r="C1385" s="5">
        <v>133.3889763779527</v>
      </c>
    </row>
    <row r="1386" spans="1:3" ht="12.75">
      <c r="A1386" s="4">
        <v>1385</v>
      </c>
      <c r="B1386" s="4">
        <v>150</v>
      </c>
      <c r="C1386" s="5">
        <v>133.00157480314965</v>
      </c>
    </row>
    <row r="1387" spans="1:3" ht="12.75">
      <c r="A1387" s="4">
        <v>1386</v>
      </c>
      <c r="B1387" s="4">
        <v>150</v>
      </c>
      <c r="C1387" s="5">
        <v>132.61417322834632</v>
      </c>
    </row>
    <row r="1388" spans="1:3" ht="12.75">
      <c r="A1388" s="4">
        <v>1387</v>
      </c>
      <c r="B1388" s="4">
        <v>150</v>
      </c>
      <c r="C1388" s="5">
        <v>132.22677165354327</v>
      </c>
    </row>
    <row r="1389" spans="1:3" ht="12.75">
      <c r="A1389" s="4">
        <v>1388</v>
      </c>
      <c r="B1389" s="4">
        <v>150</v>
      </c>
      <c r="C1389" s="5">
        <v>131.83937007874022</v>
      </c>
    </row>
    <row r="1390" spans="1:3" ht="12.75">
      <c r="A1390" s="4">
        <v>1389</v>
      </c>
      <c r="B1390" s="4">
        <v>150</v>
      </c>
      <c r="C1390" s="5">
        <v>131.45196850393688</v>
      </c>
    </row>
    <row r="1391" spans="1:3" ht="12.75">
      <c r="A1391" s="4">
        <v>1390</v>
      </c>
      <c r="B1391" s="4">
        <v>150</v>
      </c>
      <c r="C1391" s="5">
        <v>131.06456692913383</v>
      </c>
    </row>
    <row r="1392" spans="1:3" ht="12.75">
      <c r="A1392" s="4">
        <v>1391</v>
      </c>
      <c r="B1392" s="4">
        <v>150</v>
      </c>
      <c r="C1392" s="5">
        <v>130.67716535433078</v>
      </c>
    </row>
    <row r="1393" spans="1:3" ht="12.75">
      <c r="A1393" s="4">
        <v>1392</v>
      </c>
      <c r="B1393" s="4">
        <v>150</v>
      </c>
      <c r="C1393" s="5">
        <v>130.28976377952745</v>
      </c>
    </row>
    <row r="1394" spans="1:3" ht="12.75">
      <c r="A1394" s="4">
        <v>1393</v>
      </c>
      <c r="B1394" s="4">
        <v>150</v>
      </c>
      <c r="C1394" s="5">
        <v>129.9023622047244</v>
      </c>
    </row>
    <row r="1395" spans="1:3" ht="12.75">
      <c r="A1395" s="4">
        <v>1394</v>
      </c>
      <c r="B1395" s="4">
        <v>150</v>
      </c>
      <c r="C1395" s="5">
        <v>129.51496062992135</v>
      </c>
    </row>
    <row r="1396" spans="1:3" ht="12.75">
      <c r="A1396" s="4">
        <v>1395</v>
      </c>
      <c r="B1396" s="4">
        <v>150</v>
      </c>
      <c r="C1396" s="5">
        <v>129.127559055118</v>
      </c>
    </row>
    <row r="1397" spans="1:3" ht="12.75">
      <c r="A1397" s="4">
        <v>1396</v>
      </c>
      <c r="B1397" s="4">
        <v>150</v>
      </c>
      <c r="C1397" s="5">
        <v>128.74015748031496</v>
      </c>
    </row>
    <row r="1398" spans="1:3" ht="12.75">
      <c r="A1398" s="4">
        <v>1397</v>
      </c>
      <c r="B1398" s="4">
        <v>150</v>
      </c>
      <c r="C1398" s="5">
        <v>128.3527559055119</v>
      </c>
    </row>
    <row r="1399" spans="1:3" ht="12.75">
      <c r="A1399" s="4">
        <v>1398</v>
      </c>
      <c r="B1399" s="4">
        <v>150</v>
      </c>
      <c r="C1399" s="5">
        <v>127.96535433070858</v>
      </c>
    </row>
    <row r="1400" spans="1:3" ht="12.75">
      <c r="A1400" s="4">
        <v>1399</v>
      </c>
      <c r="B1400" s="4">
        <v>150</v>
      </c>
      <c r="C1400" s="5">
        <v>127.57795275590553</v>
      </c>
    </row>
    <row r="1401" spans="1:3" ht="12.75">
      <c r="A1401" s="4">
        <v>1400</v>
      </c>
      <c r="B1401" s="4">
        <v>150</v>
      </c>
      <c r="C1401" s="5">
        <v>127.19055118110248</v>
      </c>
    </row>
    <row r="1402" spans="1:3" ht="12.75">
      <c r="A1402" s="4">
        <v>1401</v>
      </c>
      <c r="B1402" s="4">
        <v>150</v>
      </c>
      <c r="C1402" s="5">
        <v>126.80314960629914</v>
      </c>
    </row>
    <row r="1403" spans="1:3" ht="12.75">
      <c r="A1403" s="4">
        <v>1402</v>
      </c>
      <c r="B1403" s="4">
        <v>150</v>
      </c>
      <c r="C1403" s="5">
        <v>126.4157480314961</v>
      </c>
    </row>
    <row r="1404" spans="1:3" ht="12.75">
      <c r="A1404" s="4">
        <v>1403</v>
      </c>
      <c r="B1404" s="4">
        <v>150</v>
      </c>
      <c r="C1404" s="5">
        <v>126.02834645669304</v>
      </c>
    </row>
    <row r="1405" spans="1:3" ht="12.75">
      <c r="A1405" s="4">
        <v>1404</v>
      </c>
      <c r="B1405" s="4">
        <v>150</v>
      </c>
      <c r="C1405" s="5">
        <v>125.64094488188971</v>
      </c>
    </row>
    <row r="1406" spans="1:3" ht="12.75">
      <c r="A1406" s="4">
        <v>1405</v>
      </c>
      <c r="B1406" s="4">
        <v>150</v>
      </c>
      <c r="C1406" s="5">
        <v>125.25354330708666</v>
      </c>
    </row>
    <row r="1407" spans="1:3" ht="12.75">
      <c r="A1407" s="4">
        <v>1406</v>
      </c>
      <c r="B1407" s="4">
        <v>150</v>
      </c>
      <c r="C1407" s="5">
        <v>124.86614173228361</v>
      </c>
    </row>
    <row r="1408" spans="1:3" ht="12.75">
      <c r="A1408" s="4">
        <v>1407</v>
      </c>
      <c r="B1408" s="4">
        <v>150</v>
      </c>
      <c r="C1408" s="5">
        <v>124.47874015748027</v>
      </c>
    </row>
    <row r="1409" spans="1:3" ht="12.75">
      <c r="A1409" s="4">
        <v>1408</v>
      </c>
      <c r="B1409" s="4">
        <v>150</v>
      </c>
      <c r="C1409" s="5">
        <v>124.09133858267722</v>
      </c>
    </row>
    <row r="1410" spans="1:3" ht="12.75">
      <c r="A1410" s="4">
        <v>1409</v>
      </c>
      <c r="B1410" s="4">
        <v>150</v>
      </c>
      <c r="C1410" s="5">
        <v>123.70393700787389</v>
      </c>
    </row>
    <row r="1411" spans="1:3" ht="12.75">
      <c r="A1411" s="4">
        <v>1410</v>
      </c>
      <c r="B1411" s="4">
        <v>150</v>
      </c>
      <c r="C1411" s="5">
        <v>123.31653543307084</v>
      </c>
    </row>
    <row r="1412" spans="1:3" ht="12.75">
      <c r="A1412" s="4">
        <v>1411</v>
      </c>
      <c r="B1412" s="4">
        <v>150</v>
      </c>
      <c r="C1412" s="5">
        <v>122.92913385826779</v>
      </c>
    </row>
    <row r="1413" spans="1:3" ht="12.75">
      <c r="A1413" s="4">
        <v>1412</v>
      </c>
      <c r="B1413" s="4">
        <v>150</v>
      </c>
      <c r="C1413" s="5">
        <v>122.54173228346474</v>
      </c>
    </row>
    <row r="1414" spans="1:3" ht="12.75">
      <c r="A1414" s="4">
        <v>1413</v>
      </c>
      <c r="B1414" s="4">
        <v>150</v>
      </c>
      <c r="C1414" s="5">
        <v>122.1543307086614</v>
      </c>
    </row>
    <row r="1415" spans="1:3" ht="12.75">
      <c r="A1415" s="4">
        <v>1414</v>
      </c>
      <c r="B1415" s="4">
        <v>150</v>
      </c>
      <c r="C1415" s="5">
        <v>121.76692913385835</v>
      </c>
    </row>
    <row r="1416" spans="1:3" ht="12.75">
      <c r="A1416" s="4">
        <v>1415</v>
      </c>
      <c r="B1416" s="4">
        <v>150</v>
      </c>
      <c r="C1416" s="5">
        <v>121.37952755905502</v>
      </c>
    </row>
    <row r="1417" spans="1:3" ht="12.75">
      <c r="A1417" s="4">
        <v>1416</v>
      </c>
      <c r="B1417" s="4">
        <v>150</v>
      </c>
      <c r="C1417" s="5">
        <v>120.99212598425197</v>
      </c>
    </row>
    <row r="1418" spans="1:3" ht="12.75">
      <c r="A1418" s="4">
        <v>1417</v>
      </c>
      <c r="B1418" s="4">
        <v>150</v>
      </c>
      <c r="C1418" s="5">
        <v>120.60472440944892</v>
      </c>
    </row>
    <row r="1419" spans="1:3" ht="12.75">
      <c r="A1419" s="4">
        <v>1418</v>
      </c>
      <c r="B1419" s="4">
        <v>150</v>
      </c>
      <c r="C1419" s="5">
        <v>120.21732283464559</v>
      </c>
    </row>
    <row r="1420" spans="1:3" ht="12.75">
      <c r="A1420" s="4">
        <v>1419</v>
      </c>
      <c r="B1420" s="4">
        <v>150</v>
      </c>
      <c r="C1420" s="5">
        <v>119.82992125984254</v>
      </c>
    </row>
    <row r="1421" spans="1:3" ht="12.75">
      <c r="A1421" s="4">
        <v>1420</v>
      </c>
      <c r="B1421" s="4">
        <v>150</v>
      </c>
      <c r="C1421" s="5">
        <v>119.44251968503949</v>
      </c>
    </row>
    <row r="1422" spans="1:3" ht="12.75">
      <c r="A1422" s="4">
        <v>1421</v>
      </c>
      <c r="B1422" s="4">
        <v>150</v>
      </c>
      <c r="C1422" s="5">
        <v>119.05511811023615</v>
      </c>
    </row>
    <row r="1423" spans="1:3" ht="12.75">
      <c r="A1423" s="4">
        <v>1422</v>
      </c>
      <c r="B1423" s="4">
        <v>150</v>
      </c>
      <c r="C1423" s="5">
        <v>118.6677165354331</v>
      </c>
    </row>
    <row r="1424" spans="1:3" ht="12.75">
      <c r="A1424" s="4">
        <v>1423</v>
      </c>
      <c r="B1424" s="4">
        <v>150</v>
      </c>
      <c r="C1424" s="5">
        <v>118.28031496062977</v>
      </c>
    </row>
    <row r="1425" spans="1:3" ht="12.75">
      <c r="A1425" s="4">
        <v>1424</v>
      </c>
      <c r="B1425" s="4">
        <v>150</v>
      </c>
      <c r="C1425" s="5">
        <v>117.89291338582672</v>
      </c>
    </row>
    <row r="1426" spans="1:3" ht="12.75">
      <c r="A1426" s="4">
        <v>1425</v>
      </c>
      <c r="B1426" s="4">
        <v>150</v>
      </c>
      <c r="C1426" s="5">
        <v>117.50551181102367</v>
      </c>
    </row>
    <row r="1427" spans="1:3" ht="12.75">
      <c r="A1427" s="4">
        <v>1426</v>
      </c>
      <c r="B1427" s="4">
        <v>150</v>
      </c>
      <c r="C1427" s="5">
        <v>117.11811023622062</v>
      </c>
    </row>
    <row r="1428" spans="1:3" ht="12.75">
      <c r="A1428" s="4">
        <v>1427</v>
      </c>
      <c r="B1428" s="4">
        <v>150</v>
      </c>
      <c r="C1428" s="5">
        <v>116.73070866141728</v>
      </c>
    </row>
    <row r="1429" spans="1:3" ht="12.75">
      <c r="A1429" s="4">
        <v>1428</v>
      </c>
      <c r="B1429" s="4">
        <v>150</v>
      </c>
      <c r="C1429" s="5">
        <v>116.34330708661423</v>
      </c>
    </row>
    <row r="1430" spans="1:3" ht="12.75">
      <c r="A1430" s="4">
        <v>1429</v>
      </c>
      <c r="B1430" s="4">
        <v>150</v>
      </c>
      <c r="C1430" s="5">
        <v>115.9559055118109</v>
      </c>
    </row>
    <row r="1431" spans="1:3" ht="12.75">
      <c r="A1431" s="4">
        <v>1430</v>
      </c>
      <c r="B1431" s="4">
        <v>150</v>
      </c>
      <c r="C1431" s="5">
        <v>115.56850393700785</v>
      </c>
    </row>
    <row r="1432" spans="1:3" ht="12.75">
      <c r="A1432" s="4">
        <v>1431</v>
      </c>
      <c r="B1432" s="4">
        <v>150</v>
      </c>
      <c r="C1432" s="5">
        <v>115.1811023622048</v>
      </c>
    </row>
    <row r="1433" spans="1:3" ht="12.75">
      <c r="A1433" s="4">
        <v>1432</v>
      </c>
      <c r="B1433" s="4">
        <v>150</v>
      </c>
      <c r="C1433" s="5">
        <v>114.79370078740146</v>
      </c>
    </row>
    <row r="1434" spans="1:3" ht="12.75">
      <c r="A1434" s="4">
        <v>1433</v>
      </c>
      <c r="B1434" s="4">
        <v>150</v>
      </c>
      <c r="C1434" s="5">
        <v>114.40629921259841</v>
      </c>
    </row>
    <row r="1435" spans="1:3" ht="12.75">
      <c r="A1435" s="4">
        <v>1434</v>
      </c>
      <c r="B1435" s="4">
        <v>150</v>
      </c>
      <c r="C1435" s="5">
        <v>114.01889763779536</v>
      </c>
    </row>
    <row r="1436" spans="1:3" ht="12.75">
      <c r="A1436" s="4">
        <v>1435</v>
      </c>
      <c r="B1436" s="4">
        <v>150</v>
      </c>
      <c r="C1436" s="5">
        <v>113.63149606299203</v>
      </c>
    </row>
    <row r="1437" spans="1:3" ht="12.75">
      <c r="A1437" s="4">
        <v>1436</v>
      </c>
      <c r="B1437" s="4">
        <v>150</v>
      </c>
      <c r="C1437" s="5">
        <v>113.24409448818898</v>
      </c>
    </row>
    <row r="1438" spans="1:3" ht="12.75">
      <c r="A1438" s="4">
        <v>1437</v>
      </c>
      <c r="B1438" s="4">
        <v>150</v>
      </c>
      <c r="C1438" s="5">
        <v>112.85669291338593</v>
      </c>
    </row>
    <row r="1439" spans="1:3" ht="12.75">
      <c r="A1439" s="4">
        <v>1438</v>
      </c>
      <c r="B1439" s="4">
        <v>150</v>
      </c>
      <c r="C1439" s="5">
        <v>112.4692913385826</v>
      </c>
    </row>
    <row r="1440" spans="1:3" ht="12.75">
      <c r="A1440" s="4">
        <v>1439</v>
      </c>
      <c r="B1440" s="4">
        <v>150</v>
      </c>
      <c r="C1440" s="5">
        <v>112.08188976377954</v>
      </c>
    </row>
    <row r="1441" spans="1:3" ht="12.75">
      <c r="A1441" s="4">
        <v>1440</v>
      </c>
      <c r="B1441" s="4">
        <v>150</v>
      </c>
      <c r="C1441" s="5">
        <v>111.69448818897649</v>
      </c>
    </row>
    <row r="1442" spans="1:3" ht="12.75">
      <c r="A1442" s="4">
        <v>1441</v>
      </c>
      <c r="B1442" s="4">
        <v>150</v>
      </c>
      <c r="C1442" s="5">
        <v>111.30708661417316</v>
      </c>
    </row>
    <row r="1443" spans="1:3" ht="12.75">
      <c r="A1443" s="4">
        <v>1442</v>
      </c>
      <c r="B1443" s="4">
        <v>150</v>
      </c>
      <c r="C1443" s="5">
        <v>110.91968503937011</v>
      </c>
    </row>
    <row r="1444" spans="1:3" ht="12.75">
      <c r="A1444" s="4">
        <v>1443</v>
      </c>
      <c r="B1444" s="4">
        <v>150</v>
      </c>
      <c r="C1444" s="5">
        <v>110.53228346456706</v>
      </c>
    </row>
    <row r="1445" spans="1:3" ht="12.75">
      <c r="A1445" s="4">
        <v>1444</v>
      </c>
      <c r="B1445" s="4">
        <v>150</v>
      </c>
      <c r="C1445" s="5">
        <v>110.14488188976372</v>
      </c>
    </row>
    <row r="1446" spans="1:3" ht="12.75">
      <c r="A1446" s="4">
        <v>1445</v>
      </c>
      <c r="B1446" s="4">
        <v>150</v>
      </c>
      <c r="C1446" s="5">
        <v>109.75748031496067</v>
      </c>
    </row>
    <row r="1447" spans="1:3" ht="12.75">
      <c r="A1447" s="4">
        <v>1446</v>
      </c>
      <c r="B1447" s="4">
        <v>150</v>
      </c>
      <c r="C1447" s="5">
        <v>109.37007874015734</v>
      </c>
    </row>
    <row r="1448" spans="1:3" ht="12.75">
      <c r="A1448" s="4">
        <v>1447</v>
      </c>
      <c r="B1448" s="4">
        <v>150</v>
      </c>
      <c r="C1448" s="5">
        <v>108.98267716535429</v>
      </c>
    </row>
    <row r="1449" spans="1:3" ht="12.75">
      <c r="A1449" s="4">
        <v>1448</v>
      </c>
      <c r="B1449" s="4">
        <v>150</v>
      </c>
      <c r="C1449" s="5">
        <v>108.59527559055124</v>
      </c>
    </row>
    <row r="1450" spans="1:3" ht="12.75">
      <c r="A1450" s="4">
        <v>1449</v>
      </c>
      <c r="B1450" s="4">
        <v>150</v>
      </c>
      <c r="C1450" s="5">
        <v>108.2078740157479</v>
      </c>
    </row>
    <row r="1451" spans="1:3" ht="12.75">
      <c r="A1451" s="4">
        <v>1450</v>
      </c>
      <c r="B1451" s="4">
        <v>150</v>
      </c>
      <c r="C1451" s="5">
        <v>107.82047244094485</v>
      </c>
    </row>
    <row r="1452" spans="1:3" ht="12.75">
      <c r="A1452" s="4">
        <v>1451</v>
      </c>
      <c r="B1452" s="4">
        <v>150</v>
      </c>
      <c r="C1452" s="5">
        <v>107.4330708661418</v>
      </c>
    </row>
    <row r="1453" spans="1:3" ht="12.75">
      <c r="A1453" s="4">
        <v>1452</v>
      </c>
      <c r="B1453" s="4">
        <v>150</v>
      </c>
      <c r="C1453" s="5">
        <v>107.04566929133847</v>
      </c>
    </row>
    <row r="1454" spans="1:3" ht="12.75">
      <c r="A1454" s="4">
        <v>1453</v>
      </c>
      <c r="B1454" s="4">
        <v>150</v>
      </c>
      <c r="C1454" s="5">
        <v>106.65826771653542</v>
      </c>
    </row>
    <row r="1455" spans="1:3" ht="12.75">
      <c r="A1455" s="4">
        <v>1454</v>
      </c>
      <c r="B1455" s="4">
        <v>150</v>
      </c>
      <c r="C1455" s="5">
        <v>106.27086614173237</v>
      </c>
    </row>
    <row r="1456" spans="1:3" ht="12.75">
      <c r="A1456" s="4">
        <v>1455</v>
      </c>
      <c r="B1456" s="4">
        <v>150</v>
      </c>
      <c r="C1456" s="5">
        <v>105.88346456692904</v>
      </c>
    </row>
    <row r="1457" spans="1:3" ht="12.75">
      <c r="A1457" s="4">
        <v>1456</v>
      </c>
      <c r="B1457" s="4">
        <v>150</v>
      </c>
      <c r="C1457" s="5">
        <v>105.49606299212599</v>
      </c>
    </row>
    <row r="1458" spans="1:3" ht="12.75">
      <c r="A1458" s="4">
        <v>1457</v>
      </c>
      <c r="B1458" s="4">
        <v>150</v>
      </c>
      <c r="C1458" s="5">
        <v>105.10866141732293</v>
      </c>
    </row>
    <row r="1459" spans="1:3" ht="12.75">
      <c r="A1459" s="4">
        <v>1458</v>
      </c>
      <c r="B1459" s="4">
        <v>150</v>
      </c>
      <c r="C1459" s="5">
        <v>104.7212598425196</v>
      </c>
    </row>
    <row r="1460" spans="1:3" ht="12.75">
      <c r="A1460" s="4">
        <v>1459</v>
      </c>
      <c r="B1460" s="4">
        <v>150</v>
      </c>
      <c r="C1460" s="5">
        <v>104.33385826771655</v>
      </c>
    </row>
    <row r="1461" spans="1:3" ht="12.75">
      <c r="A1461" s="4">
        <v>1460</v>
      </c>
      <c r="B1461" s="4">
        <v>150</v>
      </c>
      <c r="C1461" s="5">
        <v>103.9464566929135</v>
      </c>
    </row>
    <row r="1462" spans="1:3" ht="12.75">
      <c r="A1462" s="4">
        <v>1461</v>
      </c>
      <c r="B1462" s="4">
        <v>150</v>
      </c>
      <c r="C1462" s="5">
        <v>103.55905511811017</v>
      </c>
    </row>
    <row r="1463" spans="1:3" ht="12.75">
      <c r="A1463" s="4">
        <v>1462</v>
      </c>
      <c r="B1463" s="4">
        <v>150</v>
      </c>
      <c r="C1463" s="5">
        <v>103.17165354330712</v>
      </c>
    </row>
    <row r="1464" spans="1:3" ht="12.75">
      <c r="A1464" s="4">
        <v>1463</v>
      </c>
      <c r="B1464" s="4">
        <v>150</v>
      </c>
      <c r="C1464" s="5">
        <v>102.78425196850407</v>
      </c>
    </row>
    <row r="1465" spans="1:3" ht="12.75">
      <c r="A1465" s="4">
        <v>1464</v>
      </c>
      <c r="B1465" s="4">
        <v>150</v>
      </c>
      <c r="C1465" s="5">
        <v>102.39685039370073</v>
      </c>
    </row>
    <row r="1466" spans="1:3" ht="12.75">
      <c r="A1466" s="4">
        <v>1465</v>
      </c>
      <c r="B1466" s="4">
        <v>150</v>
      </c>
      <c r="C1466" s="5">
        <v>102.00944881889768</v>
      </c>
    </row>
    <row r="1467" spans="1:3" ht="12.75">
      <c r="A1467" s="4">
        <v>1466</v>
      </c>
      <c r="B1467" s="4">
        <v>150</v>
      </c>
      <c r="C1467" s="5">
        <v>101.62204724409435</v>
      </c>
    </row>
    <row r="1468" spans="1:3" ht="12.75">
      <c r="A1468" s="4">
        <v>1467</v>
      </c>
      <c r="B1468" s="4">
        <v>150</v>
      </c>
      <c r="C1468" s="5">
        <v>101.2346456692913</v>
      </c>
    </row>
    <row r="1469" spans="1:3" ht="12.75">
      <c r="A1469" s="4">
        <v>1468</v>
      </c>
      <c r="B1469" s="4">
        <v>150</v>
      </c>
      <c r="C1469" s="5">
        <v>100.84724409448825</v>
      </c>
    </row>
    <row r="1470" spans="1:3" ht="12.75">
      <c r="A1470" s="4">
        <v>1469</v>
      </c>
      <c r="B1470" s="4">
        <v>150</v>
      </c>
      <c r="C1470" s="5">
        <v>100.4598425196852</v>
      </c>
    </row>
    <row r="1471" spans="1:3" ht="12.75">
      <c r="A1471" s="4">
        <v>1470</v>
      </c>
      <c r="B1471" s="4">
        <v>150</v>
      </c>
      <c r="C1471" s="5">
        <v>100.07244094488186</v>
      </c>
    </row>
    <row r="1472" spans="1:3" ht="12.75">
      <c r="A1472" s="4">
        <v>1471</v>
      </c>
      <c r="B1472" s="4">
        <v>150</v>
      </c>
      <c r="C1472" s="5">
        <v>99.68503937007881</v>
      </c>
    </row>
    <row r="1473" spans="1:3" ht="12.75">
      <c r="A1473" s="4">
        <v>1472</v>
      </c>
      <c r="B1473" s="4">
        <v>150</v>
      </c>
      <c r="C1473" s="5">
        <v>99.29763779527548</v>
      </c>
    </row>
    <row r="1474" spans="1:3" ht="12.75">
      <c r="A1474" s="4">
        <v>1473</v>
      </c>
      <c r="B1474" s="4">
        <v>150</v>
      </c>
      <c r="C1474" s="5">
        <v>98.91023622047243</v>
      </c>
    </row>
    <row r="1475" spans="1:3" ht="12.75">
      <c r="A1475" s="4">
        <v>1474</v>
      </c>
      <c r="B1475" s="4">
        <v>150</v>
      </c>
      <c r="C1475" s="5">
        <v>98.52283464566938</v>
      </c>
    </row>
    <row r="1476" spans="1:3" ht="12.75">
      <c r="A1476" s="4">
        <v>1475</v>
      </c>
      <c r="B1476" s="4">
        <v>150</v>
      </c>
      <c r="C1476" s="5">
        <v>98.13543307086604</v>
      </c>
    </row>
    <row r="1477" spans="1:3" ht="12.75">
      <c r="A1477" s="4">
        <v>1476</v>
      </c>
      <c r="B1477" s="4">
        <v>150</v>
      </c>
      <c r="C1477" s="5">
        <v>97.74803149606299</v>
      </c>
    </row>
    <row r="1478" spans="1:3" ht="12.75">
      <c r="A1478" s="4">
        <v>1477</v>
      </c>
      <c r="B1478" s="4">
        <v>150</v>
      </c>
      <c r="C1478" s="5">
        <v>97.36062992125994</v>
      </c>
    </row>
    <row r="1479" spans="1:3" ht="12.75">
      <c r="A1479" s="4">
        <v>1478</v>
      </c>
      <c r="B1479" s="4">
        <v>150</v>
      </c>
      <c r="C1479" s="5">
        <v>96.97322834645661</v>
      </c>
    </row>
    <row r="1480" spans="1:3" ht="12.75">
      <c r="A1480" s="4">
        <v>1479</v>
      </c>
      <c r="B1480" s="4">
        <v>150</v>
      </c>
      <c r="C1480" s="5">
        <v>96.58582677165356</v>
      </c>
    </row>
    <row r="1481" spans="1:3" ht="12.75">
      <c r="A1481" s="4">
        <v>1480</v>
      </c>
      <c r="B1481" s="4">
        <v>150</v>
      </c>
      <c r="C1481" s="5">
        <v>96.19842519685022</v>
      </c>
    </row>
    <row r="1482" spans="1:3" ht="12.75">
      <c r="A1482" s="4">
        <v>1481</v>
      </c>
      <c r="B1482" s="4">
        <v>150</v>
      </c>
      <c r="C1482" s="5">
        <v>95.81102362204717</v>
      </c>
    </row>
    <row r="1483" spans="1:3" ht="12.75">
      <c r="A1483" s="4">
        <v>1482</v>
      </c>
      <c r="B1483" s="4">
        <v>150</v>
      </c>
      <c r="C1483" s="5">
        <v>95.42362204724412</v>
      </c>
    </row>
    <row r="1484" spans="1:3" ht="12.75">
      <c r="A1484" s="4">
        <v>1483</v>
      </c>
      <c r="B1484" s="4">
        <v>150</v>
      </c>
      <c r="C1484" s="5">
        <v>95.03622047244107</v>
      </c>
    </row>
    <row r="1485" spans="1:3" ht="12.75">
      <c r="A1485" s="4">
        <v>1484</v>
      </c>
      <c r="B1485" s="4">
        <v>150</v>
      </c>
      <c r="C1485" s="5">
        <v>94.64881889763774</v>
      </c>
    </row>
    <row r="1486" spans="1:3" ht="12.75">
      <c r="A1486" s="4">
        <v>1485</v>
      </c>
      <c r="B1486" s="4">
        <v>150</v>
      </c>
      <c r="C1486" s="5">
        <v>94.26141732283469</v>
      </c>
    </row>
    <row r="1487" spans="1:3" ht="12.75">
      <c r="A1487" s="4">
        <v>1486</v>
      </c>
      <c r="B1487" s="4">
        <v>150</v>
      </c>
      <c r="C1487" s="5">
        <v>93.87401574803135</v>
      </c>
    </row>
    <row r="1488" spans="1:3" ht="12.75">
      <c r="A1488" s="4">
        <v>1487</v>
      </c>
      <c r="B1488" s="4">
        <v>150</v>
      </c>
      <c r="C1488" s="5">
        <v>93.4866141732283</v>
      </c>
    </row>
    <row r="1489" spans="1:3" ht="12.75">
      <c r="A1489" s="4">
        <v>1488</v>
      </c>
      <c r="B1489" s="4">
        <v>150</v>
      </c>
      <c r="C1489" s="5">
        <v>93.09921259842525</v>
      </c>
    </row>
    <row r="1490" spans="1:3" ht="12.75">
      <c r="A1490" s="4">
        <v>1489</v>
      </c>
      <c r="B1490" s="4">
        <v>150</v>
      </c>
      <c r="C1490" s="5">
        <v>92.71181102362192</v>
      </c>
    </row>
    <row r="1491" spans="1:3" ht="12.75">
      <c r="A1491" s="4">
        <v>1490</v>
      </c>
      <c r="B1491" s="4">
        <v>150</v>
      </c>
      <c r="C1491" s="5">
        <v>92.32440944881887</v>
      </c>
    </row>
    <row r="1492" spans="1:3" ht="12.75">
      <c r="A1492" s="4">
        <v>1491</v>
      </c>
      <c r="B1492" s="4">
        <v>150</v>
      </c>
      <c r="C1492" s="5">
        <v>91.93700787401582</v>
      </c>
    </row>
    <row r="1493" spans="1:3" ht="12.75">
      <c r="A1493" s="4">
        <v>1492</v>
      </c>
      <c r="B1493" s="4">
        <v>150</v>
      </c>
      <c r="C1493" s="5">
        <v>91.54960629921248</v>
      </c>
    </row>
    <row r="1494" spans="1:3" ht="12.75">
      <c r="A1494" s="4">
        <v>1493</v>
      </c>
      <c r="B1494" s="4">
        <v>150</v>
      </c>
      <c r="C1494" s="5">
        <v>91.16220472440943</v>
      </c>
    </row>
    <row r="1495" spans="1:3" ht="12.75">
      <c r="A1495" s="4">
        <v>1494</v>
      </c>
      <c r="B1495" s="4">
        <v>150</v>
      </c>
      <c r="C1495" s="5">
        <v>90.77480314960638</v>
      </c>
    </row>
    <row r="1496" spans="1:3" ht="12.75">
      <c r="A1496" s="4">
        <v>1495</v>
      </c>
      <c r="B1496" s="4">
        <v>150</v>
      </c>
      <c r="C1496" s="5">
        <v>90.38740157480305</v>
      </c>
    </row>
    <row r="1497" spans="1:3" ht="12.75">
      <c r="A1497" s="4">
        <v>1496</v>
      </c>
      <c r="B1497" s="4">
        <v>150</v>
      </c>
      <c r="C1497" s="5">
        <v>90</v>
      </c>
    </row>
    <row r="1498" spans="1:3" ht="12.75">
      <c r="A1498" s="4">
        <v>1497</v>
      </c>
      <c r="B1498" s="4">
        <v>150</v>
      </c>
      <c r="C1498" s="5">
        <v>90</v>
      </c>
    </row>
    <row r="1499" spans="1:3" ht="12.75">
      <c r="A1499" s="4">
        <v>1498</v>
      </c>
      <c r="B1499" s="4">
        <v>150</v>
      </c>
      <c r="C1499" s="5">
        <v>90</v>
      </c>
    </row>
    <row r="1500" spans="1:3" ht="12.75">
      <c r="A1500" s="4">
        <v>1499</v>
      </c>
      <c r="B1500" s="4">
        <v>150</v>
      </c>
      <c r="C1500" s="5">
        <v>90</v>
      </c>
    </row>
    <row r="1501" spans="1:2" ht="12.75">
      <c r="A1501" s="4">
        <v>1500</v>
      </c>
      <c r="B1501" s="4">
        <v>150</v>
      </c>
    </row>
    <row r="1502" ht="12.75">
      <c r="D1502" s="5">
        <v>839.6456692913387</v>
      </c>
    </row>
    <row r="1503" ht="12.75">
      <c r="D1503" s="5">
        <v>839.6456692913387</v>
      </c>
    </row>
    <row r="1504" ht="12.75">
      <c r="D1504" s="5">
        <v>839.6456692913387</v>
      </c>
    </row>
    <row r="1505" ht="12.75">
      <c r="D1505" s="5">
        <v>839.6456692913387</v>
      </c>
    </row>
    <row r="1506" ht="12.75">
      <c r="D1506" s="5">
        <v>839.6456692913387</v>
      </c>
    </row>
    <row r="1507" ht="12.75">
      <c r="D1507" s="5">
        <v>839.6456692913387</v>
      </c>
    </row>
    <row r="1508" ht="12.75">
      <c r="D1508" s="5">
        <v>839.6456692913387</v>
      </c>
    </row>
    <row r="1509" ht="12.75">
      <c r="D1509" s="5">
        <v>839.6456692913387</v>
      </c>
    </row>
    <row r="1510" ht="12.75">
      <c r="D1510" s="5">
        <v>839.6456692913387</v>
      </c>
    </row>
    <row r="1511" ht="12.75">
      <c r="D1511" s="5">
        <v>839.6456692913387</v>
      </c>
    </row>
    <row r="1512" ht="12.75">
      <c r="D1512" s="5">
        <v>839.6456692913387</v>
      </c>
    </row>
    <row r="1513" ht="12.75">
      <c r="D1513" s="5">
        <v>839.6456692913387</v>
      </c>
    </row>
    <row r="1514" ht="12.75">
      <c r="D1514" s="5">
        <v>839.6456692913387</v>
      </c>
    </row>
    <row r="1515" ht="12.75">
      <c r="D1515" s="5">
        <v>839.6456692913387</v>
      </c>
    </row>
    <row r="1516" ht="12.75">
      <c r="D1516" s="5">
        <v>839.6456692913387</v>
      </c>
    </row>
    <row r="1517" ht="12.75">
      <c r="D1517" s="5">
        <v>839.6456692913387</v>
      </c>
    </row>
    <row r="1518" ht="12.75">
      <c r="D1518" s="5">
        <v>839.6456692913387</v>
      </c>
    </row>
    <row r="1519" ht="12.75">
      <c r="D1519" s="5">
        <v>839.6456692913387</v>
      </c>
    </row>
    <row r="1520" ht="12.75">
      <c r="D1520" s="5">
        <v>839.6456692913387</v>
      </c>
    </row>
    <row r="1521" ht="12.75">
      <c r="D1521" s="5">
        <v>839.6456692913387</v>
      </c>
    </row>
    <row r="1522" ht="12.75">
      <c r="D1522" s="5">
        <v>839.6456692913387</v>
      </c>
    </row>
    <row r="1523" ht="12.75">
      <c r="D1523" s="5">
        <v>839.6456692913387</v>
      </c>
    </row>
    <row r="1524" ht="12.75">
      <c r="D1524" s="5">
        <v>839.6456692913387</v>
      </c>
    </row>
    <row r="1525" ht="12.75">
      <c r="D1525" s="5">
        <v>839.6456692913387</v>
      </c>
    </row>
    <row r="1526" ht="12.75">
      <c r="D1526" s="5">
        <v>839.6456692913387</v>
      </c>
    </row>
    <row r="1527" ht="12.75">
      <c r="D1527" s="5">
        <v>839.6456692913387</v>
      </c>
    </row>
    <row r="1528" ht="12.75">
      <c r="D1528" s="5">
        <v>839.6456692913387</v>
      </c>
    </row>
    <row r="1529" ht="12.75">
      <c r="D1529" s="5">
        <v>839.6456692913387</v>
      </c>
    </row>
    <row r="1530" ht="12.75">
      <c r="D1530" s="5">
        <v>839.6456692913387</v>
      </c>
    </row>
    <row r="1531" ht="12.75">
      <c r="D1531" s="5">
        <v>839.6456692913387</v>
      </c>
    </row>
    <row r="1532" ht="12.75">
      <c r="D1532" s="5">
        <v>839.6456692913387</v>
      </c>
    </row>
    <row r="1533" ht="12.75">
      <c r="D1533" s="5">
        <v>839.6456692913387</v>
      </c>
    </row>
    <row r="1534" ht="12.75">
      <c r="D1534" s="5">
        <v>839.6456692913387</v>
      </c>
    </row>
    <row r="1535" ht="12.75">
      <c r="D1535" s="5">
        <v>839.6456692913387</v>
      </c>
    </row>
    <row r="1536" ht="12.75">
      <c r="D1536" s="5">
        <v>839.6456692913387</v>
      </c>
    </row>
    <row r="1537" ht="12.75">
      <c r="D1537" s="5">
        <v>839.6456692913387</v>
      </c>
    </row>
    <row r="1538" ht="12.75">
      <c r="D1538" s="5">
        <v>839.6456692913387</v>
      </c>
    </row>
    <row r="1539" ht="12.75">
      <c r="D1539" s="5">
        <v>839.6456692913387</v>
      </c>
    </row>
    <row r="1540" ht="12.75">
      <c r="D1540" s="5">
        <v>839.6456692913387</v>
      </c>
    </row>
    <row r="1541" ht="12.75">
      <c r="D1541" s="5">
        <v>839.6456692913387</v>
      </c>
    </row>
    <row r="1542" ht="12.75">
      <c r="D1542" s="5">
        <v>839.6456692913387</v>
      </c>
    </row>
    <row r="1543" ht="12.75">
      <c r="D1543" s="5">
        <v>839.6456692913387</v>
      </c>
    </row>
    <row r="1544" ht="12.75">
      <c r="D1544" s="5">
        <v>839.6456692913387</v>
      </c>
    </row>
    <row r="1545" ht="12.75">
      <c r="D1545" s="5">
        <v>839.6456692913387</v>
      </c>
    </row>
    <row r="1546" ht="12.75">
      <c r="D1546" s="5">
        <v>839.6456692913387</v>
      </c>
    </row>
    <row r="1547" ht="12.75">
      <c r="D1547" s="5">
        <v>839.6456692913387</v>
      </c>
    </row>
    <row r="1548" ht="12.75">
      <c r="D1548" s="5">
        <v>839.6456692913387</v>
      </c>
    </row>
    <row r="1549" ht="12.75">
      <c r="D1549" s="5">
        <v>839.6456692913387</v>
      </c>
    </row>
    <row r="1550" ht="12.75">
      <c r="D1550" s="5">
        <v>839.6456692913387</v>
      </c>
    </row>
    <row r="1551" ht="12.75">
      <c r="D1551" s="5">
        <v>839.6456692913387</v>
      </c>
    </row>
    <row r="1552" ht="12.75">
      <c r="D1552" s="5">
        <v>839.6456692913387</v>
      </c>
    </row>
    <row r="1553" ht="12.75">
      <c r="D1553" s="5">
        <v>839.6456692913387</v>
      </c>
    </row>
    <row r="1554" ht="12.75">
      <c r="D1554" s="5">
        <v>839.6456692913387</v>
      </c>
    </row>
    <row r="1555" ht="12.75">
      <c r="D1555" s="5">
        <v>839.6456692913387</v>
      </c>
    </row>
    <row r="1556" ht="12.75">
      <c r="D1556" s="5">
        <v>839.6456692913387</v>
      </c>
    </row>
    <row r="1557" ht="12.75">
      <c r="D1557" s="5">
        <v>839.6456692913387</v>
      </c>
    </row>
    <row r="1558" ht="12.75">
      <c r="D1558" s="5">
        <v>839.6456692913387</v>
      </c>
    </row>
    <row r="1559" ht="12.75">
      <c r="D1559" s="5">
        <v>839.6456692913387</v>
      </c>
    </row>
    <row r="1560" ht="12.75">
      <c r="D1560" s="5">
        <v>839.6456692913387</v>
      </c>
    </row>
    <row r="1561" ht="12.75">
      <c r="D1561" s="5">
        <v>839.6456692913387</v>
      </c>
    </row>
    <row r="1562" ht="12.75">
      <c r="D1562" s="5">
        <v>839.6456692913387</v>
      </c>
    </row>
    <row r="1563" ht="12.75">
      <c r="D1563" s="5">
        <v>839.6456692913387</v>
      </c>
    </row>
    <row r="1564" ht="12.75">
      <c r="D1564" s="5">
        <v>839.6456692913387</v>
      </c>
    </row>
    <row r="1565" ht="12.75">
      <c r="D1565" s="5">
        <v>839.6456692913387</v>
      </c>
    </row>
    <row r="1566" ht="12.75">
      <c r="D1566" s="5">
        <v>839.6456692913387</v>
      </c>
    </row>
    <row r="1567" ht="12.75">
      <c r="D1567" s="5">
        <v>839.6456692913387</v>
      </c>
    </row>
    <row r="1568" ht="12.75">
      <c r="D1568" s="5">
        <v>839.6456692913387</v>
      </c>
    </row>
    <row r="1569" ht="12.75">
      <c r="D1569" s="5">
        <v>839.6456692913387</v>
      </c>
    </row>
    <row r="1570" ht="12.75">
      <c r="D1570" s="5">
        <v>839.6456692913387</v>
      </c>
    </row>
    <row r="1571" ht="12.75">
      <c r="D1571" s="5">
        <v>839.6456692913387</v>
      </c>
    </row>
    <row r="1572" ht="12.75">
      <c r="D1572" s="5">
        <v>839.6456692913387</v>
      </c>
    </row>
    <row r="1573" ht="12.75">
      <c r="D1573" s="5">
        <v>839.6456692913387</v>
      </c>
    </row>
    <row r="1574" ht="12.75">
      <c r="D1574" s="5">
        <v>839.6456692913387</v>
      </c>
    </row>
    <row r="1575" ht="12.75">
      <c r="D1575" s="5">
        <v>839.6456692913387</v>
      </c>
    </row>
    <row r="1576" ht="12.75">
      <c r="D1576" s="5">
        <v>839.6456692913387</v>
      </c>
    </row>
    <row r="1577" ht="12.75">
      <c r="D1577" s="5">
        <v>839.6456692913387</v>
      </c>
    </row>
    <row r="1578" ht="12.75">
      <c r="D1578" s="5">
        <v>839.6456692913387</v>
      </c>
    </row>
    <row r="1579" ht="12.75">
      <c r="D1579" s="5">
        <v>839.6456692913387</v>
      </c>
    </row>
    <row r="1580" ht="12.75">
      <c r="D1580" s="5">
        <v>839.6456692913387</v>
      </c>
    </row>
    <row r="1581" ht="12.75">
      <c r="D1581" s="5">
        <v>839.6456692913387</v>
      </c>
    </row>
    <row r="1582" ht="12.75">
      <c r="D1582" s="5">
        <v>839.6456692913387</v>
      </c>
    </row>
    <row r="1583" ht="12.75">
      <c r="D1583" s="5">
        <v>839.6456692913387</v>
      </c>
    </row>
    <row r="1584" ht="12.75">
      <c r="D1584" s="5">
        <v>839.6456692913387</v>
      </c>
    </row>
    <row r="1585" ht="12.75">
      <c r="D1585" s="5">
        <v>839.6456692913387</v>
      </c>
    </row>
    <row r="1586" ht="12.75">
      <c r="D1586" s="5">
        <v>839.6456692913387</v>
      </c>
    </row>
    <row r="1587" ht="12.75">
      <c r="D1587" s="5">
        <v>839.6456692913387</v>
      </c>
    </row>
    <row r="1588" ht="12.75">
      <c r="D1588" s="5">
        <v>839.6456692913387</v>
      </c>
    </row>
    <row r="1589" ht="12.75">
      <c r="D1589" s="5">
        <v>839.6456692913387</v>
      </c>
    </row>
    <row r="1590" ht="12.75">
      <c r="D1590" s="5">
        <v>839.6456692913387</v>
      </c>
    </row>
    <row r="1591" ht="12.75">
      <c r="D1591" s="5">
        <v>839.6456692913387</v>
      </c>
    </row>
    <row r="1592" ht="12.75">
      <c r="D1592" s="5">
        <v>839.6456692913387</v>
      </c>
    </row>
    <row r="1593" ht="12.75">
      <c r="D1593" s="5">
        <v>839.6456692913387</v>
      </c>
    </row>
    <row r="1594" ht="12.75">
      <c r="D1594" s="5">
        <v>839.6456692913387</v>
      </c>
    </row>
    <row r="1595" ht="12.75">
      <c r="D1595" s="5">
        <v>839.6456692913387</v>
      </c>
    </row>
    <row r="1596" ht="12.75">
      <c r="D1596" s="5">
        <v>839.6456692913387</v>
      </c>
    </row>
    <row r="1597" ht="12.75">
      <c r="D1597" s="5">
        <v>839.6456692913387</v>
      </c>
    </row>
    <row r="1598" ht="12.75">
      <c r="D1598" s="5">
        <v>839.6456692913387</v>
      </c>
    </row>
    <row r="1599" ht="12.75">
      <c r="D1599" s="5">
        <v>839.6456692913387</v>
      </c>
    </row>
    <row r="1600" ht="12.75">
      <c r="D1600" s="5">
        <v>839.6456692913387</v>
      </c>
    </row>
    <row r="1601" ht="12.75">
      <c r="D1601" s="5">
        <v>839.6456692913387</v>
      </c>
    </row>
    <row r="1602" ht="12.75">
      <c r="D1602" s="5">
        <v>839.6456692913387</v>
      </c>
    </row>
    <row r="1603" ht="12.75">
      <c r="D1603" s="5">
        <v>839.6456692913387</v>
      </c>
    </row>
    <row r="1604" ht="12.75">
      <c r="D1604" s="5">
        <v>839.6456692913387</v>
      </c>
    </row>
    <row r="1605" ht="12.75">
      <c r="D1605" s="5">
        <v>839.6456692913387</v>
      </c>
    </row>
    <row r="1606" ht="12.75">
      <c r="D1606" s="5">
        <v>839.6456692913387</v>
      </c>
    </row>
    <row r="1607" ht="12.75">
      <c r="D1607" s="5">
        <v>839.6456692913387</v>
      </c>
    </row>
    <row r="1608" ht="12.75">
      <c r="D1608" s="5">
        <v>839.6456692913387</v>
      </c>
    </row>
    <row r="1609" ht="12.75">
      <c r="D1609" s="5">
        <v>839.6456692913387</v>
      </c>
    </row>
    <row r="1610" ht="12.75">
      <c r="D1610" s="5">
        <v>839.6456692913387</v>
      </c>
    </row>
    <row r="1611" ht="12.75">
      <c r="D1611" s="5">
        <v>839.6456692913387</v>
      </c>
    </row>
    <row r="1612" ht="12.75">
      <c r="D1612" s="5">
        <v>839.6456692913387</v>
      </c>
    </row>
    <row r="1613" ht="12.75">
      <c r="D1613" s="5">
        <v>839.6456692913387</v>
      </c>
    </row>
    <row r="1614" ht="12.75">
      <c r="D1614" s="5">
        <v>839.6456692913387</v>
      </c>
    </row>
    <row r="1615" ht="12.75">
      <c r="D1615" s="5">
        <v>839.6456692913387</v>
      </c>
    </row>
    <row r="1616" ht="12.75">
      <c r="D1616" s="5">
        <v>839.6456692913387</v>
      </c>
    </row>
    <row r="1617" ht="12.75">
      <c r="D1617" s="5">
        <v>839.6456692913387</v>
      </c>
    </row>
    <row r="1618" ht="12.75">
      <c r="D1618" s="5">
        <v>839.6456692913387</v>
      </c>
    </row>
    <row r="1619" ht="12.75">
      <c r="D1619" s="5">
        <v>839.6456692913387</v>
      </c>
    </row>
    <row r="1620" ht="12.75">
      <c r="D1620" s="5">
        <v>839.6456692913387</v>
      </c>
    </row>
    <row r="1621" ht="12.75">
      <c r="D1621" s="5">
        <v>839.6456692913387</v>
      </c>
    </row>
    <row r="1622" ht="12.75">
      <c r="D1622" s="5">
        <v>839.6456692913387</v>
      </c>
    </row>
    <row r="1623" ht="12.75">
      <c r="D1623" s="5">
        <v>839.6456692913387</v>
      </c>
    </row>
    <row r="1624" ht="12.75">
      <c r="D1624" s="5">
        <v>839.6456692913387</v>
      </c>
    </row>
    <row r="1625" ht="12.75">
      <c r="D1625" s="5">
        <v>839.6456692913387</v>
      </c>
    </row>
    <row r="1626" ht="12.75">
      <c r="D1626" s="5">
        <v>839.6456692913387</v>
      </c>
    </row>
    <row r="1627" ht="12.75">
      <c r="D1627" s="5">
        <v>839.6456692913387</v>
      </c>
    </row>
    <row r="1628" ht="12.75">
      <c r="D1628" s="5">
        <v>839.6456692913387</v>
      </c>
    </row>
    <row r="1629" ht="12.75">
      <c r="D1629" s="5">
        <v>839.6456692913387</v>
      </c>
    </row>
    <row r="1630" ht="12.75">
      <c r="D1630" s="5">
        <v>839.6456692913387</v>
      </c>
    </row>
    <row r="1631" ht="12.75">
      <c r="D1631" s="5">
        <v>839.6456692913387</v>
      </c>
    </row>
    <row r="1632" ht="12.75">
      <c r="D1632" s="5">
        <v>839.6456692913387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Unisoftware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</dc:creator>
  <cp:keywords/>
  <dc:description/>
  <cp:lastModifiedBy>WP</cp:lastModifiedBy>
  <dcterms:created xsi:type="dcterms:W3CDTF">2007-05-03T15:03:21Z</dcterms:created>
  <dcterms:modified xsi:type="dcterms:W3CDTF">2007-09-01T15:47:14Z</dcterms:modified>
  <cp:category/>
  <cp:version/>
  <cp:contentType/>
  <cp:contentStatus/>
</cp:coreProperties>
</file>